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<sst xmlns="http://schemas.openxmlformats.org/spreadsheetml/2006/main" count="90" uniqueCount="42">
  <si>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</si>
  <si>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</si>
  <si>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</si>
  <si>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</si>
  <si>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</si>
  <si>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</si>
  <si>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</si>
  <si>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</si>
  <si>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</si>
  <si>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</si>
  <si>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</si>
  <si>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</si>
  <si>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</si>
  <si>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</si>
  <si>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</si>
  <si>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</si>
  <si>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</si>
  <si>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</si>
  <si>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</si>
  <si>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</si>
  <si>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</si>
  <si>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</si>
  <si>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</si>
  <si>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</si>
  <si>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</si>
  <si>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</si>
  <si>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</si>
  <si>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</si>
  <si>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2024-05-20T08:00:07</t>
  </si>
  <si>
    <t>Llodio</t>
  </si>
  <si>
    <t>70786,130000000005</t>
  </si>
  <si>
    <t>8745,9599999999991</t>
  </si>
  <si>
    <t>65005,18</t>
  </si>
  <si>
    <t>15087,440000000001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</si>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</sst>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11</v>
      </c>
      <c r="B3">
        <f>005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</v>
      </c>
      <c r="I3">
        <v>170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005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</v>
      </c>
      <c r="I4">
        <v>178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005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</v>
      </c>
      <c r="I5">
        <v>178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</v>
      </c>
      <c r="I6">
        <v>178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</v>
      </c>
      <c r="I7">
        <v>178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005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2</v>
      </c>
      <c r="I8">
        <v>160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005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2</v>
      </c>
      <c r="I9">
        <v>160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005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2</v>
      </c>
      <c r="I10">
        <v>160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2026-06-23T04:22:33Z</dcterms:created>
  <dcterms:modified xsi:type="dcterms:W3CDTF">2026-06-23T04:22:33Z</dcterms:modified>
</cp:coreProperties>
</file>