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<sst xmlns="http://schemas.openxmlformats.org/spreadsheetml/2006/main" count="16" uniqueCount="16">
  <si>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</si>
  <si>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</si>
  <si>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</si>
  <si>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</si>
  <si>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</si>
  <si>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</si>
  <si>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</si>
  <si>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</si>
  <si>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</si>
  <si>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</si>
  <si>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GALDAKAO</t>
  </si>
  <si>
    <t>ERREKALDE</t>
  </si>
  <si>
    <t>512973,8502</t>
  </si>
  <si>
    <t>4786987,186</t>
  </si>
  <si>
    <t>43,2347891</t>
  </si>
  <si>
    <t>-2,8402256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</si>
</sst>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2026-06-23T00:10:57Z</dcterms:created>
  <dcterms:modified xsi:type="dcterms:W3CDTF">2026-06-23T00:10:57Z</dcterms:modified>
</cp:coreProperties>
</file>