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<sst xmlns="http://schemas.openxmlformats.org/spreadsheetml/2006/main" count="197" uniqueCount="54">
  <si>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</si>
  <si>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</si>
  <si>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</si>
  <si>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</si>
  <si>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</si>
  <si>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</si>
  <si>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</si>
  <si>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</si>
  <si>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</si>
  <si>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</si>
  <si>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</si>
  <si>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</si>
  <si>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</si>
  <si>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</si>
  <si>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</si>
  <si>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</si>
  <si>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</si>
  <si>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</si>
  <si>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</si>
  <si>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</si>
  <si>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</si>
  <si>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</si>
  <si>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</si>
  <si>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</si>
  <si>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</si>
  <si>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</si>
  <si>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</si>
  <si>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</si>
  <si>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</si>
  <si>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ARTZENTALES</t>
  </si>
  <si>
    <t>2019-09-12T10:40:07</t>
  </si>
  <si>
    <t>146193,87</t>
  </si>
  <si>
    <t>6060221,0800000001</t>
  </si>
  <si>
    <t>1102019,1799999999</t>
  </si>
  <si>
    <t>28588982,649999999</t>
  </si>
  <si>
    <t>111445,13</t>
  </si>
  <si>
    <t>36461,839999999997</t>
  </si>
  <si>
    <t>349816,91000000003</t>
  </si>
  <si>
    <t>27425,540000000001</t>
  </si>
  <si>
    <t>163980,22999999998</t>
  </si>
  <si>
    <t>59520,290000000001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</si>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</sst>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 t="s">
        <v>36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008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 t="s">
        <v>36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008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 t="s">
        <v>36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008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 t="s">
        <v>36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008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 t="s">
        <v>36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008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 t="s">
        <v>36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008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 t="s">
        <v>36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008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 t="s">
        <v>36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008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 t="s">
        <v>36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008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 t="s">
        <v>36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008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 t="s">
        <v>36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008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 t="s">
        <v>36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008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 t="s">
        <v>36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008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 t="s">
        <v>36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2026-06-22T22:22:16Z</dcterms:created>
  <dcterms:modified xsi:type="dcterms:W3CDTF">2026-06-22T22:22:16Z</dcterms:modified>
</cp:coreProperties>
</file>