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<sst xmlns="http://schemas.openxmlformats.org/spreadsheetml/2006/main" count="225" uniqueCount="56">
  <si>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</si>
  <si>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</si>
  <si>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</si>
  <si>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</si>
  <si>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</si>
  <si>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</si>
  <si>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</si>
  <si>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</si>
  <si>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</si>
  <si>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</si>
  <si>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</si>
  <si>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</si>
  <si>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</si>
  <si>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</si>
  <si>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</si>
  <si>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</si>
  <si>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</si>
  <si>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</si>
  <si>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</si>
  <si>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</si>
  <si>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</si>
  <si>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</si>
  <si>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</si>
  <si>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</si>
  <si>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</si>
  <si>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</si>
  <si>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</si>
  <si>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</si>
  <si>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</si>
  <si>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ISPASTER</t>
  </si>
  <si>
    <t>2019-09-12T10:40:07</t>
  </si>
  <si>
    <t>3504,9099999999999</t>
  </si>
  <si>
    <t>25930,380000000001</t>
  </si>
  <si>
    <t>105640,19</t>
  </si>
  <si>
    <t>2091147,71</t>
  </si>
  <si>
    <t>104183,74000000001</t>
  </si>
  <si>
    <t>19470478,280000001</t>
  </si>
  <si>
    <t>133928,95999999999</t>
  </si>
  <si>
    <t>361733,28000000003</t>
  </si>
  <si>
    <t>373920,34999999998</t>
  </si>
  <si>
    <t>149036,97999999998</t>
  </si>
  <si>
    <t>32943,529999999999</t>
  </si>
  <si>
    <t>13856,690000000001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</si>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</sst>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95651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 t="s">
        <v>37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049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>
        <v>95651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 t="s">
        <v>37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049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>
        <v>95651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 t="s">
        <v>37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049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>
        <v>95651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 t="s">
        <v>37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049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>
        <v>95651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 t="s">
        <v>37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049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>
        <v>95651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 t="s">
        <v>37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049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>
        <v>95651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 t="s">
        <v>37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049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>
        <v>95651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 t="s">
        <v>37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14</v>
      </c>
      <c r="B10">
        <f>049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>
        <v>95651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 t="s">
        <v>37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9</v>
      </c>
      <c r="B11">
        <f>049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>
        <v>95651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 t="s">
        <v>37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10</v>
      </c>
      <c r="B12">
        <f>049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>
        <v>95651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 t="s">
        <v>37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11</v>
      </c>
      <c r="B13">
        <f>049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>
        <v>95651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 t="s">
        <v>37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12</v>
      </c>
      <c r="B14">
        <f>049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>
        <v>95651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 t="s">
        <v>37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13</v>
      </c>
      <c r="B15">
        <f>049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>
        <v>95651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36</v>
      </c>
      <c r="R15" t="s">
        <v>37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2026-06-24T02:59:03Z</dcterms:created>
  <dcterms:modified xsi:type="dcterms:W3CDTF">2026-06-24T02:59:03Z</dcterms:modified>
</cp:coreProperties>
</file>