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<sst xmlns="http://schemas.openxmlformats.org/spreadsheetml/2006/main" count="166" uniqueCount="86">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</sst>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2024</v>
      </c>
      <c r="E12">
        <v>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2026-06-23T18:23:03Z</dcterms:created>
  <dcterms:modified xsi:type="dcterms:W3CDTF">2026-06-23T18:23:03Z</dcterms:modified>
</cp:coreProperties>
</file>