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<sst xmlns="http://schemas.openxmlformats.org/spreadsheetml/2006/main" count="197" uniqueCount="54">
  <si>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</si>
  <si>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</si>
  <si>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</si>
  <si>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</si>
  <si>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</si>
  <si>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</si>
  <si>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</si>
  <si>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</si>
  <si>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</si>
  <si>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</si>
  <si>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</si>
  <si>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</si>
  <si>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</si>
  <si>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</si>
  <si>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</si>
  <si>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</si>
  <si>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</si>
  <si>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</si>
  <si>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</si>
  <si>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</si>
  <si>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</si>
  <si>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</si>
  <si>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</si>
  <si>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</si>
  <si>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</si>
  <si>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</si>
  <si>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</si>
  <si>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</si>
  <si>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</si>
  <si>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GARAI</t>
  </si>
  <si>
    <t>2019-09-12T10:40:07</t>
  </si>
  <si>
    <t>126757,55</t>
  </si>
  <si>
    <t>1827317,3899999999</t>
  </si>
  <si>
    <t>82457,910000000003</t>
  </si>
  <si>
    <t>4521495,2199999997</t>
  </si>
  <si>
    <t>56730,220000000001</t>
  </si>
  <si>
    <t>332244,07000000001</t>
  </si>
  <si>
    <t>177753,75</t>
  </si>
  <si>
    <t>13373,02</t>
  </si>
  <si>
    <t>10497,780000000001</t>
  </si>
  <si>
    <t>2855,1799999999998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</si>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</sst>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 t="s">
        <v>35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039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 t="s">
        <v>35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039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 t="s">
        <v>35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039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 t="s">
        <v>35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039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 t="s">
        <v>35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039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 t="s">
        <v>35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039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 t="s">
        <v>35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039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 t="s">
        <v>35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039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 t="s">
        <v>35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039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 t="s">
        <v>35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039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 t="s">
        <v>35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039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 t="s">
        <v>35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039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 t="s">
        <v>35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039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 t="s">
        <v>35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2026-06-23T22:15:45Z</dcterms:created>
  <dcterms:modified xsi:type="dcterms:W3CDTF">2026-06-23T22:15:45Z</dcterms:modified>
</cp:coreProperties>
</file>