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<sst xmlns="http://schemas.openxmlformats.org/spreadsheetml/2006/main" count="211" uniqueCount="55">
  <si>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</si>
  <si>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</si>
  <si>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</si>
  <si>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</si>
  <si>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</si>
  <si>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</si>
  <si>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</si>
  <si>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</si>
  <si>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</si>
  <si>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</si>
  <si>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</si>
  <si>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</si>
  <si>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</si>
  <si>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</si>
  <si>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</si>
  <si>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</si>
  <si>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</si>
  <si>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</si>
  <si>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</si>
  <si>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</si>
  <si>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</si>
  <si>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</si>
  <si>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</si>
  <si>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</si>
  <si>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</si>
  <si>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</si>
  <si>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</si>
  <si>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</si>
  <si>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</si>
  <si>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MEÑAKA</t>
  </si>
  <si>
    <t>2019-09-12T10:40:07</t>
  </si>
  <si>
    <t>25445,02</t>
  </si>
  <si>
    <t>44143,330000000002</t>
  </si>
  <si>
    <t>3781,6999999999998</t>
  </si>
  <si>
    <t>1779511,8</t>
  </si>
  <si>
    <t>772675,69999999995</t>
  </si>
  <si>
    <t>8613967,6099999994</t>
  </si>
  <si>
    <t>131898,66</t>
  </si>
  <si>
    <t>489421,37000000005</t>
  </si>
  <si>
    <t>8590,9699999999993</t>
  </si>
  <si>
    <t>566123,92000000004</t>
  </si>
  <si>
    <t>27190,049999999999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</si>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</sst>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 t="s">
        <v>33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064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 t="s">
        <v>33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064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 t="s">
        <v>33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064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 t="s">
        <v>33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064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 t="s">
        <v>33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064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 t="s">
        <v>33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064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 t="s">
        <v>33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064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 t="s">
        <v>33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064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 t="s">
        <v>33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064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 t="s">
        <v>33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064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 t="s">
        <v>33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064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 t="s">
        <v>33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064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 t="s">
        <v>33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064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 t="s">
        <v>33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2026-06-23T20:24:50Z</dcterms:created>
  <dcterms:modified xsi:type="dcterms:W3CDTF">2026-06-23T20:24:50Z</dcterms:modified>
</cp:coreProperties>
</file>