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<sst xmlns="http://schemas.openxmlformats.org/spreadsheetml/2006/main" count="63" uniqueCount="39">
  <si>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</si>
  <si>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</si>
  <si>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</si>
  <si>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</si>
  <si>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</si>
  <si>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</si>
  <si>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</si>
  <si>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</si>
  <si>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</si>
  <si>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</si>
  <si>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</si>
  <si>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</si>
  <si>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</si>
  <si>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</si>
  <si>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</si>
  <si>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</si>
  <si>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</si>
  <si>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</si>
  <si>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</si>
  <si>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</si>
  <si>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</si>
  <si>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</si>
  <si>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</si>
  <si>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</si>
  <si>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</si>
  <si>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</si>
  <si>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</si>
  <si>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</si>
  <si>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2024-05-20T08:00:07</t>
  </si>
  <si>
    <t>Álava Central</t>
  </si>
  <si>
    <t>55524,230000000003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</si>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</sst>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11</v>
      </c>
      <c r="B3">
        <f>088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</v>
      </c>
      <c r="I3">
        <v>179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4</v>
      </c>
      <c r="AA3">
        <v>0</v>
      </c>
    </row>
    <row r="4" spans="1:27">
      <c r="A4">
        <v>3</v>
      </c>
      <c r="B4">
        <f>088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2</v>
      </c>
      <c r="I4">
        <v>182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2</v>
      </c>
      <c r="I5">
        <v>182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2</v>
      </c>
      <c r="I6">
        <v>182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2</v>
      </c>
      <c r="I7">
        <v>182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2</v>
      </c>
      <c r="I8">
        <v>164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2</v>
      </c>
      <c r="I9">
        <v>164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2</v>
      </c>
      <c r="I10">
        <v>164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2026-06-24T02:32:30Z</dcterms:created>
  <dcterms:modified xsi:type="dcterms:W3CDTF">2026-06-24T02:32:30Z</dcterms:modified>
</cp:coreProperties>
</file>