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<sst xmlns="http://schemas.openxmlformats.org/spreadsheetml/2006/main" count="238" uniqueCount="118">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</sst>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2024</v>
      </c>
      <c r="E6">
        <v>18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2024</v>
      </c>
      <c r="E7">
        <v>19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2024</v>
      </c>
      <c r="E9">
        <v>22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2024</v>
      </c>
      <c r="E11">
        <v>26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2024</v>
      </c>
      <c r="E12">
        <v>29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2024</v>
      </c>
      <c r="E13">
        <v>30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2024</v>
      </c>
      <c r="E14">
        <v>31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2024</v>
      </c>
      <c r="E15">
        <v>32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2024</v>
      </c>
      <c r="E16">
        <v>33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2024</v>
      </c>
      <c r="E17">
        <v>34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2024</v>
      </c>
      <c r="E18">
        <v>35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2024</v>
      </c>
      <c r="E19">
        <v>36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2024</v>
      </c>
      <c r="E20">
        <v>37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2026-06-23T11:15:37Z</dcterms:created>
  <dcterms:modified xsi:type="dcterms:W3CDTF">2026-06-23T11:15:37Z</dcterms:modified>
</cp:coreProperties>
</file>