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<sst xmlns="http://schemas.openxmlformats.org/spreadsheetml/2006/main" count="19" uniqueCount="19">
  <si>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</si>
  <si>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</si>
  <si>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</si>
  <si>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</si>
  <si>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</si>
  <si>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</si>
  <si>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</si>
  <si>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</si>
  <si>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</si>
  <si>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</si>
  <si>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</si>
  <si>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</si>
  <si>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</si>
  <si>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</si>
  <si>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ENDERIKA AUZOA - JUNTO PARADA BUS</t>
  </si>
  <si>
    <t>528064,2106</t>
  </si>
  <si>
    <t>4798656,807</t>
  </si>
  <si>
    <t>43,33945415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</si>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</sst>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2026-06-23T14:23:00Z</dcterms:created>
  <dcterms:modified xsi:type="dcterms:W3CDTF">2026-06-23T14:23:00Z</dcterms:modified>
</cp:coreProperties>
</file>