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<sst xmlns="http://schemas.openxmlformats.org/spreadsheetml/2006/main" count="225" uniqueCount="56">
  <si>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</si>
  <si>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</si>
  <si>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</si>
  <si>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</si>
  <si>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</si>
  <si>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</si>
  <si>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</si>
  <si>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</si>
  <si>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</si>
  <si>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</si>
  <si>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</si>
  <si>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</si>
  <si>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</si>
  <si>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</si>
  <si>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</si>
  <si>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</si>
  <si>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</si>
  <si>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</si>
  <si>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</si>
  <si>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</si>
  <si>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</si>
  <si>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</si>
  <si>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</si>
  <si>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</si>
  <si>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</si>
  <si>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</si>
  <si>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</si>
  <si>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</si>
  <si>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</si>
  <si>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GORDEXOLA</t>
  </si>
  <si>
    <t>2019-09-12T10:40:07</t>
  </si>
  <si>
    <t>2310,5300000000002</t>
  </si>
  <si>
    <t>22356,950000000001</t>
  </si>
  <si>
    <t>236182,81</t>
  </si>
  <si>
    <t>72096,610000000001</t>
  </si>
  <si>
    <t>5042758,0099999998</t>
  </si>
  <si>
    <t>1344175,1899999999</t>
  </si>
  <si>
    <t>33058655,170000002</t>
  </si>
  <si>
    <t>382650,15000000002</t>
  </si>
  <si>
    <t>34821,18</t>
  </si>
  <si>
    <t>60367,300000000003</t>
  </si>
  <si>
    <t>113683,48</t>
  </si>
  <si>
    <t>197771,60999999999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</si>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</sst>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494750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042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494750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042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494750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042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494750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042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494750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042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494750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042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494750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042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494750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042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494750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042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494750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042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494750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042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494750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042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494750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042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494750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2026-06-24T00:30:03Z</dcterms:created>
  <dcterms:modified xsi:type="dcterms:W3CDTF">2026-06-24T00:30:03Z</dcterms:modified>
</cp:coreProperties>
</file>