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<sst xmlns="http://schemas.openxmlformats.org/spreadsheetml/2006/main" count="22" uniqueCount="21">
  <si>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</si>
  <si>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</si>
  <si>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</si>
  <si>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</si>
  <si>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</si>
  <si>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</si>
  <si>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</si>
  <si>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</si>
  <si>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</si>
  <si>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</si>
  <si>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MALLABIA</t>
  </si>
  <si>
    <t>ARANDOÑO</t>
  </si>
  <si>
    <t>538511,2365</t>
  </si>
  <si>
    <t>4783336,731</t>
  </si>
  <si>
    <t>43,2010483</t>
  </si>
  <si>
    <t>-2,5259916</t>
  </si>
  <si>
    <t>AREITIO</t>
  </si>
  <si>
    <t>538436,7337</t>
  </si>
  <si>
    <t>4781300,071</t>
  </si>
  <si>
    <t>43,1827136</t>
  </si>
  <si>
    <t>-2,5270502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</si>
</sst>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"058"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"058"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2026-06-23T00:11:53Z</dcterms:created>
  <dcterms:modified xsi:type="dcterms:W3CDTF">2026-06-23T00:11:53Z</dcterms:modified>
</cp:coreProperties>
</file>