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<sst xmlns="http://schemas.openxmlformats.org/spreadsheetml/2006/main" count="225" uniqueCount="61">
  <si>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</si>
  <si>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</si>
  <si>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</si>
  <si>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</si>
  <si>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</si>
  <si>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</si>
  <si>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</si>
  <si>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</si>
  <si>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</si>
  <si>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</si>
  <si>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</si>
  <si>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</si>
  <si>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</si>
  <si>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</si>
  <si>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</si>
  <si>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</si>
  <si>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</si>
  <si>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</si>
  <si>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</si>
  <si>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</si>
  <si>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</si>
  <si>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</si>
  <si>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</si>
  <si>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</si>
  <si>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</si>
  <si>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</si>
  <si>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</si>
  <si>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</si>
  <si>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</si>
  <si>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ATXONDO</t>
  </si>
  <si>
    <t>2019-09-12T10:40:07</t>
  </si>
  <si>
    <t>36784,970000000001</t>
  </si>
  <si>
    <t>43115,18</t>
  </si>
  <si>
    <t>39468,860000000001</t>
  </si>
  <si>
    <t>284180,67999999999</t>
  </si>
  <si>
    <t>7121918,0700000003</t>
  </si>
  <si>
    <t>899566,84999999998</t>
  </si>
  <si>
    <t>14074650,76</t>
  </si>
  <si>
    <t>290255,77000000002</t>
  </si>
  <si>
    <t>244556,88</t>
  </si>
  <si>
    <t>13362,26</t>
  </si>
  <si>
    <t>39175,040000000001</t>
  </si>
  <si>
    <t>43095,309999999998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</si>
  <si>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</si>
  <si>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</si>
  <si>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</si>
  <si>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</si>
  <si>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</si>
  <si>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</si>
  <si>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</si>
  <si>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</si>
  <si>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</si>
  <si>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</si>
  <si>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</si>
  <si>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</si>
  <si>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36765,489999999998</t>
  </si>
  <si>
    <t>44087,559999999998</t>
  </si>
  <si>
    <t>38451,010000000002</t>
  </si>
  <si>
    <t>284180,67000000004</t>
  </si>
  <si>
    <t>7121983,0099999998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</si>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</sst>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>
        <v>225263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091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>
        <v>225263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091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>
        <v>225263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091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>
        <v>225263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091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>
        <v>225263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091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>
        <v>225263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091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 t="s">
        <v>39</v>
      </c>
      <c r="W8">
        <v>225263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091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 t="s">
        <v>39</v>
      </c>
      <c r="W9">
        <v>225263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091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 t="s">
        <v>39</v>
      </c>
      <c r="W10">
        <v>225263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091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 t="s">
        <v>39</v>
      </c>
      <c r="W11">
        <v>225263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091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 t="s">
        <v>39</v>
      </c>
      <c r="W12">
        <v>225263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091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 t="s">
        <v>39</v>
      </c>
      <c r="W13">
        <v>225263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091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55</v>
      </c>
      <c r="I14" t="s">
        <v>56</v>
      </c>
      <c r="J14" t="s">
        <v>57</v>
      </c>
      <c r="K14" t="s">
        <v>58</v>
      </c>
      <c r="L14">
        <v>0</v>
      </c>
      <c r="M14">
        <v>0</v>
      </c>
      <c r="N14">
        <v>0</v>
      </c>
      <c r="O14" t="s">
        <v>59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 t="s">
        <v>39</v>
      </c>
      <c r="W14">
        <v>225263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091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55</v>
      </c>
      <c r="I15" t="s">
        <v>56</v>
      </c>
      <c r="J15" t="s">
        <v>57</v>
      </c>
      <c r="K15" t="s">
        <v>58</v>
      </c>
      <c r="L15">
        <v>0</v>
      </c>
      <c r="M15">
        <v>0</v>
      </c>
      <c r="N15">
        <v>0</v>
      </c>
      <c r="O15" t="s">
        <v>59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 t="s">
        <v>39</v>
      </c>
      <c r="W15">
        <v>225263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2026-06-23T06:07:36Z</dcterms:created>
  <dcterms:modified xsi:type="dcterms:W3CDTF">2026-06-23T06:07:36Z</dcterms:modified>
</cp:coreProperties>
</file>