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<sst xmlns="http://schemas.openxmlformats.org/spreadsheetml/2006/main" count="253" uniqueCount="61">
  <si>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</si>
  <si>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</si>
  <si>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</si>
  <si>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</si>
  <si>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</si>
  <si>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</si>
  <si>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</si>
  <si>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</si>
  <si>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</si>
  <si>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</si>
  <si>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</si>
  <si>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</si>
  <si>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</si>
  <si>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</si>
  <si>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</si>
  <si>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</si>
  <si>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</si>
  <si>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</si>
  <si>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</si>
  <si>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</si>
  <si>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</si>
  <si>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</si>
  <si>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</si>
  <si>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</si>
  <si>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</si>
  <si>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</si>
  <si>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</si>
  <si>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</si>
  <si>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</si>
  <si>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ZAMUDIO</t>
  </si>
  <si>
    <t>2019-09-12T10:40:07</t>
  </si>
  <si>
    <t>72791,380000000005</t>
  </si>
  <si>
    <t>153986,95999999999</t>
  </si>
  <si>
    <t>28415,950000000001</t>
  </si>
  <si>
    <t>2807263,8300000001</t>
  </si>
  <si>
    <t>193799,66999999998</t>
  </si>
  <si>
    <t>2184100,0699999998</t>
  </si>
  <si>
    <t>456250,17999999999</t>
  </si>
  <si>
    <t>10928965,550000001</t>
  </si>
  <si>
    <t>127431,85000000001</t>
  </si>
  <si>
    <t>39464,029999999999</t>
  </si>
  <si>
    <t>809157,64999999991</t>
  </si>
  <si>
    <t>71824,649999999994</t>
  </si>
  <si>
    <t>344697,60999999999</t>
  </si>
  <si>
    <t>120263,88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</si>
  <si>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</si>
  <si>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</si>
  <si>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</si>
  <si>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</si>
  <si>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</si>
  <si>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</si>
  <si>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</si>
  <si>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</si>
  <si>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</si>
  <si>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72791,089999999997</t>
  </si>
  <si>
    <t>39464,139999999999</t>
  </si>
  <si>
    <t>71824,830000000002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</si>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</sst>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 t="s">
        <v>39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905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>
        <v>0</v>
      </c>
      <c r="U3" t="s">
        <v>39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905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>
        <v>0</v>
      </c>
      <c r="U4" t="s">
        <v>39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905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>
        <v>0</v>
      </c>
      <c r="U5" t="s">
        <v>39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905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>
        <v>0</v>
      </c>
      <c r="U6" t="s">
        <v>39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905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>
        <v>0</v>
      </c>
      <c r="U7" t="s">
        <v>39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905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>
        <v>0</v>
      </c>
      <c r="U8" t="s">
        <v>39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905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>
        <v>0</v>
      </c>
      <c r="U9" t="s">
        <v>39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905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>
        <v>0</v>
      </c>
      <c r="U10" t="s">
        <v>39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905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54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>
        <v>0</v>
      </c>
      <c r="U11" t="s">
        <v>39</v>
      </c>
      <c r="V11" t="s">
        <v>55</v>
      </c>
      <c r="W11" t="s">
        <v>41</v>
      </c>
      <c r="X11" t="s">
        <v>56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905</f>
        <v>0</v>
      </c>
      <c r="C12" t="s">
        <v>29</v>
      </c>
      <c r="D12">
        <v>2021</v>
      </c>
      <c r="E12">
        <v>12</v>
      </c>
      <c r="F12" t="s">
        <v>57</v>
      </c>
      <c r="G12">
        <v>0</v>
      </c>
      <c r="H12" t="s">
        <v>54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>
        <v>0</v>
      </c>
      <c r="U12" t="s">
        <v>39</v>
      </c>
      <c r="V12" t="s">
        <v>55</v>
      </c>
      <c r="W12" t="s">
        <v>41</v>
      </c>
      <c r="X12" t="s">
        <v>56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905</f>
        <v>0</v>
      </c>
      <c r="C13" t="s">
        <v>29</v>
      </c>
      <c r="D13">
        <v>2022</v>
      </c>
      <c r="E13">
        <v>3</v>
      </c>
      <c r="F13" t="s">
        <v>58</v>
      </c>
      <c r="G13">
        <v>0</v>
      </c>
      <c r="H13" t="s">
        <v>54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>
        <v>0</v>
      </c>
      <c r="U13" t="s">
        <v>39</v>
      </c>
      <c r="V13" t="s">
        <v>55</v>
      </c>
      <c r="W13" t="s">
        <v>41</v>
      </c>
      <c r="X13" t="s">
        <v>56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905</f>
        <v>0</v>
      </c>
      <c r="C14" t="s">
        <v>29</v>
      </c>
      <c r="D14">
        <v>2022</v>
      </c>
      <c r="E14">
        <v>6</v>
      </c>
      <c r="F14" t="s">
        <v>59</v>
      </c>
      <c r="G14">
        <v>0</v>
      </c>
      <c r="H14" t="s">
        <v>54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>
        <v>0</v>
      </c>
      <c r="U14" t="s">
        <v>39</v>
      </c>
      <c r="V14" t="s">
        <v>55</v>
      </c>
      <c r="W14" t="s">
        <v>41</v>
      </c>
      <c r="X14" t="s">
        <v>56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905</f>
        <v>0</v>
      </c>
      <c r="C15" t="s">
        <v>29</v>
      </c>
      <c r="D15">
        <v>2022</v>
      </c>
      <c r="E15">
        <v>9</v>
      </c>
      <c r="F15" t="s">
        <v>60</v>
      </c>
      <c r="G15">
        <v>0</v>
      </c>
      <c r="H15" t="s">
        <v>54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>
        <v>0</v>
      </c>
      <c r="U15" t="s">
        <v>39</v>
      </c>
      <c r="V15" t="s">
        <v>55</v>
      </c>
      <c r="W15" t="s">
        <v>41</v>
      </c>
      <c r="X15" t="s">
        <v>56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2026-06-24T02:58:25Z</dcterms:created>
  <dcterms:modified xsi:type="dcterms:W3CDTF">2026-06-24T02:58:25Z</dcterms:modified>
</cp:coreProperties>
</file>