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<sst xmlns="http://schemas.openxmlformats.org/spreadsheetml/2006/main" count="22" uniqueCount="21">
  <si>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</si>
  <si>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</si>
  <si>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</si>
  <si>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</si>
  <si>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</si>
  <si>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</si>
  <si>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</si>
  <si>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</si>
  <si>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</si>
  <si>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</si>
  <si>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AJANGIZ</t>
  </si>
  <si>
    <t>ARGANA</t>
  </si>
  <si>
    <t>527093,0489</t>
  </si>
  <si>
    <t>4794545,694</t>
  </si>
  <si>
    <t>43,3024727</t>
  </si>
  <si>
    <t>-2,6659763</t>
  </si>
  <si>
    <t>KANPANTXU</t>
  </si>
  <si>
    <t>526368,0641</t>
  </si>
  <si>
    <t>4794371,036</t>
  </si>
  <si>
    <t>43,3009258</t>
  </si>
  <si>
    <t>-2,6749227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</si>
</sst>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"911"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2026-06-24T04:51:46Z</dcterms:created>
  <dcterms:modified xsi:type="dcterms:W3CDTF">2026-06-24T04:51:46Z</dcterms:modified>
</cp:coreProperties>
</file>