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<sst xmlns="http://schemas.openxmlformats.org/spreadsheetml/2006/main" count="1318" uniqueCount="598">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</sst>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2024</v>
      </c>
      <c r="E10">
        <v>107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2024</v>
      </c>
      <c r="E11">
        <v>108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2024</v>
      </c>
      <c r="E17">
        <v>115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2024</v>
      </c>
      <c r="E20">
        <v>118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2024</v>
      </c>
      <c r="E33">
        <v>135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2024</v>
      </c>
      <c r="E34">
        <v>136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2024</v>
      </c>
      <c r="E35">
        <v>137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2024</v>
      </c>
      <c r="E41">
        <v>142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2024</v>
      </c>
      <c r="E42">
        <v>145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2024</v>
      </c>
      <c r="E57">
        <v>160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2024</v>
      </c>
      <c r="E58">
        <v>161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2024</v>
      </c>
      <c r="E59">
        <v>162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2024</v>
      </c>
      <c r="E60">
        <v>163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2024</v>
      </c>
      <c r="E61">
        <v>164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2024</v>
      </c>
      <c r="E62">
        <v>165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2024</v>
      </c>
      <c r="E63">
        <v>166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2024</v>
      </c>
      <c r="E64">
        <v>167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2024</v>
      </c>
      <c r="E65">
        <v>168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2024</v>
      </c>
      <c r="E66">
        <v>169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2024</v>
      </c>
      <c r="E67">
        <v>172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2024</v>
      </c>
      <c r="E68">
        <v>173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2024</v>
      </c>
      <c r="E69">
        <v>18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2024</v>
      </c>
      <c r="E70">
        <v>19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2024</v>
      </c>
      <c r="E71">
        <v>20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2024</v>
      </c>
      <c r="E72">
        <v>21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2024</v>
      </c>
      <c r="E73">
        <v>22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2024</v>
      </c>
      <c r="E81">
        <v>30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2024</v>
      </c>
      <c r="E82">
        <v>31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2024</v>
      </c>
      <c r="E83">
        <v>33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2024</v>
      </c>
      <c r="E84">
        <v>35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2024</v>
      </c>
      <c r="E85">
        <v>36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2024</v>
      </c>
      <c r="E86">
        <v>37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2024</v>
      </c>
      <c r="E87">
        <v>38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2024</v>
      </c>
      <c r="E88">
        <v>39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2024</v>
      </c>
      <c r="E89">
        <v>4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2024</v>
      </c>
      <c r="E90">
        <v>40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2024</v>
      </c>
      <c r="E91">
        <v>41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2024</v>
      </c>
      <c r="E92">
        <v>42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2024</v>
      </c>
      <c r="E93">
        <v>43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2024</v>
      </c>
      <c r="E94">
        <v>44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2024</v>
      </c>
      <c r="E95">
        <v>45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2024</v>
      </c>
      <c r="E96">
        <v>46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2024</v>
      </c>
      <c r="E97">
        <v>47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2024</v>
      </c>
      <c r="E98">
        <v>48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2024</v>
      </c>
      <c r="E99">
        <v>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2024</v>
      </c>
      <c r="E100">
        <v>50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2024</v>
      </c>
      <c r="E101">
        <v>51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2024</v>
      </c>
      <c r="E102">
        <v>52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2024</v>
      </c>
      <c r="E103">
        <v>53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2024</v>
      </c>
      <c r="E104">
        <v>54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2024</v>
      </c>
      <c r="E105">
        <v>55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2024</v>
      </c>
      <c r="E106">
        <v>56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2024</v>
      </c>
      <c r="E107">
        <v>58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2024</v>
      </c>
      <c r="E108">
        <v>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2024</v>
      </c>
      <c r="E109">
        <v>61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2024</v>
      </c>
      <c r="E110">
        <v>63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2024</v>
      </c>
      <c r="E111">
        <v>64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2024</v>
      </c>
      <c r="E112">
        <v>66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2024</v>
      </c>
      <c r="E113">
        <v>67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2024</v>
      </c>
      <c r="E114">
        <v>68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2024</v>
      </c>
      <c r="E115">
        <v>69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2024</v>
      </c>
      <c r="E116">
        <v>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2024</v>
      </c>
      <c r="E117">
        <v>70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2024</v>
      </c>
      <c r="E118">
        <v>71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2024</v>
      </c>
      <c r="E119">
        <v>72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2024</v>
      </c>
      <c r="E120">
        <v>73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2024</v>
      </c>
      <c r="E121">
        <v>74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2024</v>
      </c>
      <c r="E122">
        <v>75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2024</v>
      </c>
      <c r="E123">
        <v>76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2024</v>
      </c>
      <c r="E124">
        <v>77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2024</v>
      </c>
      <c r="E125">
        <v>78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2024</v>
      </c>
      <c r="E126">
        <v>79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2024</v>
      </c>
      <c r="E127">
        <v>8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2024</v>
      </c>
      <c r="E128">
        <v>80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2024</v>
      </c>
      <c r="E129">
        <v>81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2024</v>
      </c>
      <c r="E130">
        <v>82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2024</v>
      </c>
      <c r="E131">
        <v>83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2024</v>
      </c>
      <c r="E132">
        <v>84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2024</v>
      </c>
      <c r="E133">
        <v>85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2024</v>
      </c>
      <c r="E134">
        <v>86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2024</v>
      </c>
      <c r="E135">
        <v>88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2024</v>
      </c>
      <c r="E136">
        <v>89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2024</v>
      </c>
      <c r="E137">
        <v>9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2024</v>
      </c>
      <c r="E138">
        <v>90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2024</v>
      </c>
      <c r="E139">
        <v>91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2024</v>
      </c>
      <c r="E140">
        <v>92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2024</v>
      </c>
      <c r="E141">
        <v>93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2024</v>
      </c>
      <c r="E142">
        <v>94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2024</v>
      </c>
      <c r="E143">
        <v>95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2024</v>
      </c>
      <c r="E144">
        <v>96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2024</v>
      </c>
      <c r="E145">
        <v>97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"027"</f>
        <v>0</v>
      </c>
      <c r="C146" t="s">
        <v>13</v>
      </c>
      <c r="D146">
        <v>2024</v>
      </c>
      <c r="E146">
        <v>98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2026-06-23T09:22:03Z</dcterms:created>
  <dcterms:modified xsi:type="dcterms:W3CDTF">2026-06-23T09:22:03Z</dcterms:modified>
</cp:coreProperties>
</file>