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<sst xmlns="http://schemas.openxmlformats.org/spreadsheetml/2006/main" count="24" uniqueCount="21">
  <si>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</si>
  <si>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</si>
  <si>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</si>
  <si>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</si>
  <si>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</si>
  <si>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</si>
  <si>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</si>
  <si>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</si>
  <si>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</si>
  <si>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</si>
  <si>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LEZAMA</t>
  </si>
  <si>
    <t>BERRERABILTZEKO EDUKIONTZIA</t>
  </si>
  <si>
    <t>CONTENEDOR REUTILIZACION</t>
  </si>
  <si>
    <t>513562,0507</t>
  </si>
  <si>
    <t>4791274,098</t>
  </si>
  <si>
    <t>43,273379713647700</t>
  </si>
  <si>
    <t>-2,832876355</t>
  </si>
  <si>
    <t>513640,6696</t>
  </si>
  <si>
    <t>4791543,045</t>
  </si>
  <si>
    <t>43,275799982506800</t>
  </si>
  <si>
    <t>-2,831900882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</si>
</sst>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"081"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"081"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2026-06-23T14:22:34Z</dcterms:created>
  <dcterms:modified xsi:type="dcterms:W3CDTF">2026-06-23T14:22:34Z</dcterms:modified>
</cp:coreProperties>
</file>