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<sst xmlns="http://schemas.openxmlformats.org/spreadsheetml/2006/main" count="253" uniqueCount="58">
  <si>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</si>
  <si>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</si>
  <si>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</si>
  <si>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</si>
  <si>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</si>
  <si>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</si>
  <si>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</si>
  <si>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</si>
  <si>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</si>
  <si>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</si>
  <si>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</si>
  <si>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</si>
  <si>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</si>
  <si>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</si>
  <si>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</si>
  <si>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</si>
  <si>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</si>
  <si>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</si>
  <si>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</si>
  <si>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</si>
  <si>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</si>
  <si>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</si>
  <si>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</si>
  <si>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</si>
  <si>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</si>
  <si>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</si>
  <si>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</si>
  <si>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</si>
  <si>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</si>
  <si>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DERIO</t>
  </si>
  <si>
    <t>2019-09-12T10:40:07</t>
  </si>
  <si>
    <t>103163,8</t>
  </si>
  <si>
    <t>259840,64999999999</t>
  </si>
  <si>
    <t>1851409,79</t>
  </si>
  <si>
    <t>626067,89000000001</t>
  </si>
  <si>
    <t>546242,51000000001</t>
  </si>
  <si>
    <t>78312,839999999997</t>
  </si>
  <si>
    <t>2400650,3700000001</t>
  </si>
  <si>
    <t>263580,79999999999</t>
  </si>
  <si>
    <t>1686609,3300000001</t>
  </si>
  <si>
    <t>726188,21999999997</t>
  </si>
  <si>
    <t>884351,30000000005</t>
  </si>
  <si>
    <t>81071,090000000011</t>
  </si>
  <si>
    <t>627541,12</t>
  </si>
  <si>
    <t>27447,510000000002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</si>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</sst>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 t="s">
        <v>35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 t="s">
        <v>40</v>
      </c>
      <c r="V2">
        <v>10016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901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 t="s">
        <v>35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 t="s">
        <v>40</v>
      </c>
      <c r="V3">
        <v>10016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901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 t="s">
        <v>35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 t="s">
        <v>40</v>
      </c>
      <c r="V4">
        <v>10016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901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 t="s">
        <v>35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 t="s">
        <v>40</v>
      </c>
      <c r="V5">
        <v>10016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901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 t="s">
        <v>35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 t="s">
        <v>40</v>
      </c>
      <c r="V6">
        <v>10016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901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 t="s">
        <v>35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 t="s">
        <v>40</v>
      </c>
      <c r="V7">
        <v>10016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901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 t="s">
        <v>35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 t="s">
        <v>40</v>
      </c>
      <c r="V8">
        <v>10016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901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 t="s">
        <v>35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 t="s">
        <v>40</v>
      </c>
      <c r="V9">
        <v>10016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901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 t="s">
        <v>35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 t="s">
        <v>40</v>
      </c>
      <c r="V10">
        <v>10016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901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 t="s">
        <v>35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 t="s">
        <v>40</v>
      </c>
      <c r="V11">
        <v>10016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901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 t="s">
        <v>35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 t="s">
        <v>40</v>
      </c>
      <c r="V12">
        <v>10016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901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 t="s">
        <v>35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 t="s">
        <v>40</v>
      </c>
      <c r="V13">
        <v>10016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901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 t="s">
        <v>35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 t="s">
        <v>40</v>
      </c>
      <c r="V14">
        <v>10016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901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 t="s">
        <v>35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 t="s">
        <v>40</v>
      </c>
      <c r="V15">
        <v>10016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2026-06-23T00:11:47Z</dcterms:created>
  <dcterms:modified xsi:type="dcterms:W3CDTF">2026-06-23T00:11:47Z</dcterms:modified>
</cp:coreProperties>
</file>