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<sst xmlns="http://schemas.openxmlformats.org/spreadsheetml/2006/main" count="28" uniqueCount="26">
  <si>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</si>
  <si>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</si>
  <si>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</si>
  <si>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</si>
  <si>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</si>
  <si>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</si>
  <si>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</si>
  <si>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</si>
  <si>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</si>
  <si>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</si>
  <si>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ERANDIO</t>
  </si>
  <si>
    <t>ARRIAGA</t>
  </si>
  <si>
    <t>502891,1396</t>
  </si>
  <si>
    <t>4794686,275</t>
  </si>
  <si>
    <t>43,3042207</t>
  </si>
  <si>
    <t>-2,9643548</t>
  </si>
  <si>
    <t>DEGOYENE</t>
  </si>
  <si>
    <t>503452,7529</t>
  </si>
  <si>
    <t>4798169,994</t>
  </si>
  <si>
    <t>43,3355868</t>
  </si>
  <si>
    <t>-2,9574087</t>
  </si>
  <si>
    <t>LA CAMPA</t>
  </si>
  <si>
    <t>503587,1117</t>
  </si>
  <si>
    <t>4795265,463</t>
  </si>
  <si>
    <t>43,3094329</t>
  </si>
  <si>
    <t>-2,9557703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</si>
</sst>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"902"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"902"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2026-06-23T16:51:21Z</dcterms:created>
  <dcterms:modified xsi:type="dcterms:W3CDTF">2026-06-23T16:51:21Z</dcterms:modified>
</cp:coreProperties>
</file>