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<sst xmlns="http://schemas.openxmlformats.org/spreadsheetml/2006/main" count="253" uniqueCount="58">
  <si>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</si>
  <si>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</si>
  <si>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</si>
  <si>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</si>
  <si>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</si>
  <si>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</si>
  <si>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</si>
  <si>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</si>
  <si>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</si>
  <si>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</si>
  <si>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</si>
  <si>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</si>
  <si>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</si>
  <si>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</si>
  <si>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</si>
  <si>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</si>
  <si>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</si>
  <si>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</si>
  <si>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</si>
  <si>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</si>
  <si>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</si>
  <si>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</si>
  <si>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</si>
  <si>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</si>
  <si>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</si>
  <si>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</si>
  <si>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</si>
  <si>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</si>
  <si>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</si>
  <si>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MENDEXA</t>
  </si>
  <si>
    <t>2019-09-12T10:40:07</t>
  </si>
  <si>
    <t>1215,78</t>
  </si>
  <si>
    <t>13923,790000000001</t>
  </si>
  <si>
    <t>122079,64999999999</t>
  </si>
  <si>
    <t>771,69000000000005</t>
  </si>
  <si>
    <t>1289101,9399999999</t>
  </si>
  <si>
    <t>232010,60000000001</t>
  </si>
  <si>
    <t>4971818,54</t>
  </si>
  <si>
    <t>208425,17000000001</t>
  </si>
  <si>
    <t>125997,81</t>
  </si>
  <si>
    <t>94848,570000000007</t>
  </si>
  <si>
    <t>45838,439999999995</t>
  </si>
  <si>
    <t>5667,79</t>
  </si>
  <si>
    <t>912,22000000000003</t>
  </si>
  <si>
    <t>62025,160000000003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</si>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</sst>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 t="s">
        <v>34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063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 t="s">
        <v>34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063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 t="s">
        <v>34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063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 t="s">
        <v>34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063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 t="s">
        <v>34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063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 t="s">
        <v>34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063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 t="s">
        <v>34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063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 t="s">
        <v>34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14</v>
      </c>
      <c r="B10">
        <f>063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 t="s">
        <v>34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063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 t="s">
        <v>34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063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 t="s">
        <v>34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063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 t="s">
        <v>34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063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 t="s">
        <v>34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063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 t="s">
        <v>34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2026-06-22T16:40:12Z</dcterms:created>
  <dcterms:modified xsi:type="dcterms:W3CDTF">2026-06-22T16:40:12Z</dcterms:modified>
</cp:coreProperties>
</file>