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<sst xmlns="http://schemas.openxmlformats.org/spreadsheetml/2006/main" count="16" uniqueCount="16">
  <si>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</si>
  <si>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</si>
  <si>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</si>
  <si>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</si>
  <si>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</si>
  <si>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</si>
  <si>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</si>
  <si>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</si>
  <si>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</si>
  <si>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</si>
  <si>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MUNGIA</t>
  </si>
  <si>
    <t>LARRAURI I</t>
  </si>
  <si>
    <t>515004,1142</t>
  </si>
  <si>
    <t>4802268,392</t>
  </si>
  <si>
    <t>43,3723478</t>
  </si>
  <si>
    <t>-2,8148056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</si>
</sst>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2026-06-22T14:40:41Z</dcterms:created>
  <dcterms:modified xsi:type="dcterms:W3CDTF">2026-06-22T14:40:41Z</dcterms:modified>
</cp:coreProperties>
</file>