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<sst xmlns="http://schemas.openxmlformats.org/spreadsheetml/2006/main" count="225" uniqueCount="56">
  <si>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</si>
  <si>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</si>
  <si>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</si>
  <si>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</si>
  <si>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</si>
  <si>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</si>
  <si>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</si>
  <si>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</si>
  <si>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</si>
  <si>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</si>
  <si>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</si>
  <si>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</si>
  <si>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</si>
  <si>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</si>
  <si>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</si>
  <si>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</si>
  <si>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</si>
  <si>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</si>
  <si>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</si>
  <si>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</si>
  <si>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</si>
  <si>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</si>
  <si>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</si>
  <si>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</si>
  <si>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</si>
  <si>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</si>
  <si>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</si>
  <si>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</si>
  <si>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</si>
  <si>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AMOROTO</t>
  </si>
  <si>
    <t>2019-09-12T10:40:07</t>
  </si>
  <si>
    <t>2873,1199999999999</t>
  </si>
  <si>
    <t>59043,160000000003</t>
  </si>
  <si>
    <t>35476,910000000003</t>
  </si>
  <si>
    <t>1673585,9199999999</t>
  </si>
  <si>
    <t>10909197,6</t>
  </si>
  <si>
    <t>4544,1499999999996</t>
  </si>
  <si>
    <t>86369,929999999993</t>
  </si>
  <si>
    <t>94338,160000000003</t>
  </si>
  <si>
    <t>6476,2399999999998</t>
  </si>
  <si>
    <t>6524,0100000000002</t>
  </si>
  <si>
    <t>104830,89999999999</t>
  </si>
  <si>
    <t>64769,809999999998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</si>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</sst>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 t="s">
        <v>36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004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 t="s">
        <v>36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004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 t="s">
        <v>36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004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 t="s">
        <v>36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004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 t="s">
        <v>36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004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 t="s">
        <v>36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004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 t="s">
        <v>36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004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 t="s">
        <v>36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14</v>
      </c>
      <c r="B10">
        <f>004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 t="s">
        <v>36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9</v>
      </c>
      <c r="B11">
        <f>004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 t="s">
        <v>36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10</v>
      </c>
      <c r="B12">
        <f>004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 t="s">
        <v>36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11</v>
      </c>
      <c r="B13">
        <f>004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 t="s">
        <v>36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12</v>
      </c>
      <c r="B14">
        <f>004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 t="s">
        <v>36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13</v>
      </c>
      <c r="B15">
        <f>004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 t="s">
        <v>36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2026-06-23T00:17:21Z</dcterms:created>
  <dcterms:modified xsi:type="dcterms:W3CDTF">2026-06-23T00:17:21Z</dcterms:modified>
</cp:coreProperties>
</file>