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<sst xmlns="http://schemas.openxmlformats.org/spreadsheetml/2006/main" count="652" uniqueCount="302">
  <si>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</si>
  <si>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</si>
  <si>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</si>
  <si>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</si>
  <si>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</si>
  <si>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</si>
  <si>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</si>
  <si>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</si>
  <si>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</si>
  <si>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</si>
  <si>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</si>
  <si>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</si>
  <si>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</si>
  <si>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</si>
  <si>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</si>
  <si>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</si>
  <si>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</si>
  <si>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</si>
  <si>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498383,6409</t>
  </si>
  <si>
    <t>4796289,781</t>
  </si>
  <si>
    <t>43,318663</t>
  </si>
  <si>
    <t>-3,019933</t>
  </si>
  <si>
    <t>498448,529</t>
  </si>
  <si>
    <t>4796361,176</t>
  </si>
  <si>
    <t>43,319306</t>
  </si>
  <si>
    <t>-3,019133</t>
  </si>
  <si>
    <t>498562,2758</t>
  </si>
  <si>
    <t>4796645,46</t>
  </si>
  <si>
    <t>43,321866</t>
  </si>
  <si>
    <t>-3,017731</t>
  </si>
  <si>
    <t>498424,5592</t>
  </si>
  <si>
    <t>4796849,282</t>
  </si>
  <si>
    <t>43,323701</t>
  </si>
  <si>
    <t>-3,01943</t>
  </si>
  <si>
    <t>498399,0795</t>
  </si>
  <si>
    <t>4796766,105</t>
  </si>
  <si>
    <t>43,322952</t>
  </si>
  <si>
    <t>-3,019744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</si>
  <si>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</si>
  <si>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</si>
  <si>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</si>
  <si>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</si>
  <si>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</si>
  <si>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</si>
  <si>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</si>
  <si>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</si>
  <si>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</si>
  <si>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</si>
  <si>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</si>
  <si>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</si>
  <si>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</si>
  <si>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</si>
  <si>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</si>
  <si>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</si>
  <si>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</si>
  <si>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</si>
  <si>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</si>
  <si>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</si>
  <si>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498330,0885</t>
  </si>
  <si>
    <t>4796812,211</t>
  </si>
  <si>
    <t>43,323367</t>
  </si>
  <si>
    <t>-3,020595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</si>
  <si>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</si>
  <si>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</si>
  <si>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</si>
  <si>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</si>
  <si>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</si>
  <si>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</si>
  <si>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</si>
  <si>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</si>
  <si>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</si>
  <si>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</si>
  <si>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</si>
  <si>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</si>
  <si>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497687,6295</t>
  </si>
  <si>
    <t>4796470,563</t>
  </si>
  <si>
    <t>43,320289</t>
  </si>
  <si>
    <t>-3,028517</t>
  </si>
  <si>
    <t>498270,0787</t>
  </si>
  <si>
    <t>4796780,686</t>
  </si>
  <si>
    <t>43,323083</t>
  </si>
  <si>
    <t>-3,021335</t>
  </si>
  <si>
    <t>497545,8212</t>
  </si>
  <si>
    <t>4796955,826</t>
  </si>
  <si>
    <t>43,324658</t>
  </si>
  <si>
    <t>-3,030268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</si>
  <si>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</si>
  <si>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</si>
  <si>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</si>
  <si>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</si>
  <si>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</si>
  <si>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</si>
  <si>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</si>
  <si>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</si>
  <si>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</si>
  <si>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</si>
  <si>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</si>
  <si>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</si>
  <si>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</si>
  <si>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</si>
  <si>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</si>
  <si>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</si>
  <si>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</si>
  <si>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</si>
  <si>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</si>
  <si>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</si>
  <si>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</si>
  <si>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</si>
  <si>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</si>
  <si>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</si>
  <si>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498171,765</t>
  </si>
  <si>
    <t>4796331,26</t>
  </si>
  <si>
    <t>43,319036</t>
  </si>
  <si>
    <t>-3,022546</t>
  </si>
  <si>
    <t>498077,1294</t>
  </si>
  <si>
    <t>4796600,713</t>
  </si>
  <si>
    <t>43,321462</t>
  </si>
  <si>
    <t>-3,023714</t>
  </si>
  <si>
    <t>498140,315</t>
  </si>
  <si>
    <t>4796377,024</t>
  </si>
  <si>
    <t>43,319448</t>
  </si>
  <si>
    <t>-3,022934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</si>
  <si>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</si>
  <si>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</si>
  <si>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</si>
  <si>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</si>
  <si>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</si>
  <si>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</si>
  <si>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</si>
  <si>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</si>
  <si>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</si>
  <si>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</si>
  <si>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</si>
  <si>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</si>
  <si>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</si>
  <si>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</si>
  <si>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</si>
  <si>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</si>
  <si>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498996,2742</t>
  </si>
  <si>
    <t>4795751,143</t>
  </si>
  <si>
    <t>43,313814</t>
  </si>
  <si>
    <t>-3,012377</t>
  </si>
  <si>
    <t>498960,9544</t>
  </si>
  <si>
    <t>4795999,252</t>
  </si>
  <si>
    <t>43,316048</t>
  </si>
  <si>
    <t>-3,012813</t>
  </si>
  <si>
    <t>498935,6292</t>
  </si>
  <si>
    <t>4795845,885</t>
  </si>
  <si>
    <t>43,314667</t>
  </si>
  <si>
    <t>-3,013125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</si>
  <si>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</si>
  <si>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</si>
  <si>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</si>
  <si>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</si>
  <si>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</si>
  <si>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</si>
  <si>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</si>
  <si>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</si>
  <si>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</si>
  <si>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</si>
  <si>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</si>
  <si>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</si>
  <si>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498686,483</t>
  </si>
  <si>
    <t>4796147,562</t>
  </si>
  <si>
    <t>43,317383</t>
  </si>
  <si>
    <t>-3,016198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</si>
  <si>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</si>
  <si>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</si>
  <si>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</si>
  <si>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</si>
  <si>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</si>
  <si>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</si>
  <si>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</si>
  <si>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</si>
  <si>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498601,6751</t>
  </si>
  <si>
    <t>4795820,624</t>
  </si>
  <si>
    <t>43,314439</t>
  </si>
  <si>
    <t>-3,017243</t>
  </si>
  <si>
    <t>497704,4566</t>
  </si>
  <si>
    <t>4795876,842</t>
  </si>
  <si>
    <t>43,314943</t>
  </si>
  <si>
    <t>-3,028307</t>
  </si>
  <si>
    <t>498487,6156</t>
  </si>
  <si>
    <t>4796732,323</t>
  </si>
  <si>
    <t>43,322648</t>
  </si>
  <si>
    <t>-3,018652</t>
  </si>
  <si>
    <t>498179,2187</t>
  </si>
  <si>
    <t>4796306,936</t>
  </si>
  <si>
    <t>43,318817</t>
  </si>
  <si>
    <t>-3,022454</t>
  </si>
  <si>
    <t>498706,1713</t>
  </si>
  <si>
    <t>4796483,508</t>
  </si>
  <si>
    <t>43,320408</t>
  </si>
  <si>
    <t>-3,015956</t>
  </si>
  <si>
    <t>498678,5712</t>
  </si>
  <si>
    <t>4795911,898</t>
  </si>
  <si>
    <t>43,315261</t>
  </si>
  <si>
    <t>-3,016295</t>
  </si>
  <si>
    <t>497476,8319</t>
  </si>
  <si>
    <t>4796985,837</t>
  </si>
  <si>
    <t>43,324928</t>
  </si>
  <si>
    <t>-3,031119</t>
  </si>
  <si>
    <t>498729,3776</t>
  </si>
  <si>
    <t>4796132,672</t>
  </si>
  <si>
    <t>43,317249</t>
  </si>
  <si>
    <t>-3,015669</t>
  </si>
  <si>
    <t>498733,7568</t>
  </si>
  <si>
    <t>4796134,559</t>
  </si>
  <si>
    <t>43,317266</t>
  </si>
  <si>
    <t>-3,015615</t>
  </si>
  <si>
    <t>498892,9726</t>
  </si>
  <si>
    <t>4795841,671</t>
  </si>
  <si>
    <t>43,314629</t>
  </si>
  <si>
    <t>-3,013651</t>
  </si>
  <si>
    <t>498950,8758</t>
  </si>
  <si>
    <t>4795850,658</t>
  </si>
  <si>
    <t>43,31471</t>
  </si>
  <si>
    <t>-3,012937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</si>
  <si>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</si>
  <si>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</si>
  <si>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</si>
  <si>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</si>
  <si>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</si>
  <si>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</si>
  <si>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</si>
  <si>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</si>
  <si>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</si>
  <si>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</si>
  <si>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</si>
  <si>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</si>
  <si>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</si>
  <si>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</si>
  <si>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</si>
  <si>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</si>
  <si>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</si>
  <si>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</si>
  <si>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</si>
  <si>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</si>
  <si>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497715,2238</t>
  </si>
  <si>
    <t>4796303,19</t>
  </si>
  <si>
    <t>43,318782</t>
  </si>
  <si>
    <t>-3,028176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</si>
  <si>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</si>
  <si>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</si>
  <si>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</si>
  <si>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</si>
  <si>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</si>
  <si>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</si>
  <si>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</si>
  <si>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</si>
  <si>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498863,948</t>
  </si>
  <si>
    <t>4795885,877</t>
  </si>
  <si>
    <t>43,315027</t>
  </si>
  <si>
    <t>-3,014009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</si>
  <si>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</si>
  <si>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</si>
  <si>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</si>
  <si>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</si>
  <si>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</si>
  <si>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</si>
  <si>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</si>
  <si>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</si>
  <si>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</si>
  <si>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</si>
  <si>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</si>
  <si>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</si>
  <si>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</si>
  <si>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</si>
  <si>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</si>
  <si>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</si>
  <si>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</si>
  <si>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</si>
  <si>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</si>
  <si>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</si>
  <si>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498604,1429</t>
  </si>
  <si>
    <t>4796383,465</t>
  </si>
  <si>
    <t>43,319507</t>
  </si>
  <si>
    <t>-3,017214</t>
  </si>
  <si>
    <t>498251,1765</t>
  </si>
  <si>
    <t>4797057,114</t>
  </si>
  <si>
    <t>43,325572</t>
  </si>
  <si>
    <t>-3,021569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</si>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</sst>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2023</v>
      </c>
      <c r="E2">
        <v>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2023</v>
      </c>
      <c r="E3">
        <v>8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2023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2023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2023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2023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2023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2023</v>
      </c>
      <c r="E9">
        <v>20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2023</v>
      </c>
      <c r="E10">
        <v>21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2023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2023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2023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2023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2023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2023</v>
      </c>
      <c r="E17">
        <v>36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2023</v>
      </c>
      <c r="E18">
        <v>38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2023</v>
      </c>
      <c r="E19">
        <v>39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2023</v>
      </c>
      <c r="E20">
        <v>44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2023</v>
      </c>
      <c r="E21">
        <v>45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2023</v>
      </c>
      <c r="E22">
        <v>46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2023</v>
      </c>
      <c r="E23">
        <v>47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2023</v>
      </c>
      <c r="E24">
        <v>50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2023</v>
      </c>
      <c r="E25">
        <v>53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2023</v>
      </c>
      <c r="E26">
        <v>56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2023</v>
      </c>
      <c r="E27">
        <v>58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2023</v>
      </c>
      <c r="E28">
        <v>59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2023</v>
      </c>
      <c r="E29">
        <v>61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2023</v>
      </c>
      <c r="E30">
        <v>62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2023</v>
      </c>
      <c r="E31">
        <v>63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2023</v>
      </c>
      <c r="E32">
        <v>67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2023</v>
      </c>
      <c r="E33">
        <v>68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2023</v>
      </c>
      <c r="E34">
        <v>70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2023</v>
      </c>
      <c r="E35">
        <v>71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2023</v>
      </c>
      <c r="E36">
        <v>73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2023</v>
      </c>
      <c r="E37">
        <v>74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2023</v>
      </c>
      <c r="E38">
        <v>75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2023</v>
      </c>
      <c r="E39">
        <v>76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2023</v>
      </c>
      <c r="E40">
        <v>77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2023</v>
      </c>
      <c r="E41">
        <v>80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2023</v>
      </c>
      <c r="E42">
        <v>83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2023</v>
      </c>
      <c r="E43">
        <v>84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2023</v>
      </c>
      <c r="E44">
        <v>85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2023</v>
      </c>
      <c r="E45">
        <v>86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2023</v>
      </c>
      <c r="E46">
        <v>90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2023</v>
      </c>
      <c r="E47">
        <v>92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2023</v>
      </c>
      <c r="E48">
        <v>95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2023</v>
      </c>
      <c r="E49">
        <v>95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2023</v>
      </c>
      <c r="E50">
        <v>96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2023</v>
      </c>
      <c r="E51">
        <v>97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2023</v>
      </c>
      <c r="E52">
        <v>98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2023</v>
      </c>
      <c r="E53">
        <v>99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2023</v>
      </c>
      <c r="E54">
        <v>100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2023</v>
      </c>
      <c r="E55">
        <v>101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2023</v>
      </c>
      <c r="E56">
        <v>102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2023</v>
      </c>
      <c r="E57">
        <v>103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2023</v>
      </c>
      <c r="E58">
        <v>104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2023</v>
      </c>
      <c r="E59">
        <v>105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2023</v>
      </c>
      <c r="E60">
        <v>106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2023</v>
      </c>
      <c r="E61">
        <v>111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"078"</f>
        <v>0</v>
      </c>
      <c r="C62" t="s">
        <v>13</v>
      </c>
      <c r="D62">
        <v>2023</v>
      </c>
      <c r="E62">
        <v>112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"078"</f>
        <v>0</v>
      </c>
      <c r="C63" t="s">
        <v>13</v>
      </c>
      <c r="D63">
        <v>2023</v>
      </c>
      <c r="E63">
        <v>115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"078"</f>
        <v>0</v>
      </c>
      <c r="C64" t="s">
        <v>13</v>
      </c>
      <c r="D64">
        <v>2023</v>
      </c>
      <c r="E64">
        <v>116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"078"</f>
        <v>0</v>
      </c>
      <c r="C65" t="s">
        <v>13</v>
      </c>
      <c r="D65">
        <v>2023</v>
      </c>
      <c r="E65">
        <v>117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"078"</f>
        <v>0</v>
      </c>
      <c r="C66" t="s">
        <v>13</v>
      </c>
      <c r="D66">
        <v>2023</v>
      </c>
      <c r="E66">
        <v>118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"078"</f>
        <v>0</v>
      </c>
      <c r="C67" t="s">
        <v>13</v>
      </c>
      <c r="D67">
        <v>2023</v>
      </c>
      <c r="E67">
        <v>119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"078"</f>
        <v>0</v>
      </c>
      <c r="C68" t="s">
        <v>13</v>
      </c>
      <c r="D68">
        <v>2023</v>
      </c>
      <c r="E68">
        <v>120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"078"</f>
        <v>0</v>
      </c>
      <c r="C69" t="s">
        <v>13</v>
      </c>
      <c r="D69">
        <v>2023</v>
      </c>
      <c r="E69">
        <v>122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"078"</f>
        <v>0</v>
      </c>
      <c r="C70" t="s">
        <v>13</v>
      </c>
      <c r="D70">
        <v>2023</v>
      </c>
      <c r="E70">
        <v>123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"078"</f>
        <v>0</v>
      </c>
      <c r="C71" t="s">
        <v>13</v>
      </c>
      <c r="D71">
        <v>2023</v>
      </c>
      <c r="E71">
        <v>124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"078"</f>
        <v>0</v>
      </c>
      <c r="C72" t="s">
        <v>13</v>
      </c>
      <c r="D72">
        <v>2023</v>
      </c>
      <c r="E72">
        <v>125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2026-06-23T07:51:14Z</dcterms:created>
  <dcterms:modified xsi:type="dcterms:W3CDTF">2026-06-23T07:51:14Z</dcterms:modified>
</cp:coreProperties>
</file>