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<sst xmlns="http://schemas.openxmlformats.org/spreadsheetml/2006/main" count="16" uniqueCount="16">
  <si>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</si>
  <si>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</si>
  <si>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</si>
  <si>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</si>
  <si>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</si>
  <si>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</si>
  <si>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</si>
  <si>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</si>
  <si>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</si>
  <si>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</si>
  <si>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ALONSOTEGI</t>
  </si>
  <si>
    <t>AZORDOYAGA</t>
  </si>
  <si>
    <t>500978,7994</t>
  </si>
  <si>
    <t>4787694,133</t>
  </si>
  <si>
    <t>43,2412657</t>
  </si>
  <si>
    <t>-2,9879447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</si>
</sst>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2026-06-23T22:25:59Z</dcterms:created>
  <dcterms:modified xsi:type="dcterms:W3CDTF">2026-06-23T22:25:59Z</dcterms:modified>
</cp:coreProperties>
</file>