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<sst xmlns="http://schemas.openxmlformats.org/spreadsheetml/2006/main" count="253" uniqueCount="58">
  <si>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</si>
  <si>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</si>
  <si>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</si>
  <si>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</si>
  <si>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</si>
  <si>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</si>
  <si>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</si>
  <si>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</si>
  <si>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</si>
  <si>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</si>
  <si>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</si>
  <si>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</si>
  <si>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</si>
  <si>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</si>
  <si>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</si>
  <si>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</si>
  <si>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</si>
  <si>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</si>
  <si>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</si>
  <si>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</si>
  <si>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</si>
  <si>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</si>
  <si>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</si>
  <si>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</si>
  <si>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</si>
  <si>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</si>
  <si>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</si>
  <si>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</si>
  <si>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</si>
  <si>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BEDIA</t>
  </si>
  <si>
    <t>2019-09-12T10:40:07</t>
  </si>
  <si>
    <t>4106,8599999999997</t>
  </si>
  <si>
    <t>45764,769999999997</t>
  </si>
  <si>
    <t>63568,040000000001</t>
  </si>
  <si>
    <t>194493,85000000001</t>
  </si>
  <si>
    <t>6979805,9900000002</t>
  </si>
  <si>
    <t>345145,87</t>
  </si>
  <si>
    <t>7861562,5199999996</t>
  </si>
  <si>
    <t>252817,01999999999</t>
  </si>
  <si>
    <t>180352,51000000001</t>
  </si>
  <si>
    <t>245693,89999999999</t>
  </si>
  <si>
    <t>47752,220000000001</t>
  </si>
  <si>
    <t>22557,790000000001</t>
  </si>
  <si>
    <t>23382,32</t>
  </si>
  <si>
    <t>79161,539999999994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</si>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</sst>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092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092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092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092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092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092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092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9</v>
      </c>
      <c r="B10">
        <f>092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092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092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092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092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092</f>
        <v>0</v>
      </c>
      <c r="C15" t="s">
        <v>29</v>
      </c>
      <c r="D15">
        <v>2022</v>
      </c>
      <c r="E15">
        <v>9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>
        <v>0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2026-06-22T22:22:14Z</dcterms:created>
  <dcterms:modified xsi:type="dcterms:W3CDTF">2026-06-22T22:22:14Z</dcterms:modified>
</cp:coreProperties>
</file>