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<sst xmlns="http://schemas.openxmlformats.org/spreadsheetml/2006/main" count="508" uniqueCount="237">
  <si>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</si>
  <si>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</si>
  <si>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</si>
  <si>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</si>
  <si>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</si>
  <si>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</si>
  <si>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</si>
  <si>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</si>
  <si>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</si>
  <si>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</si>
  <si>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</si>
  <si>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</si>
  <si>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</si>
  <si>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</si>
  <si>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</si>
  <si>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</si>
  <si>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</si>
  <si>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</si>
  <si>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514579,5113</t>
  </si>
  <si>
    <t>4806936,446</t>
  </si>
  <si>
    <t>43,414388</t>
  </si>
  <si>
    <t>-2,819922</t>
  </si>
  <si>
    <t>515018,3045</t>
  </si>
  <si>
    <t>4806656,203</t>
  </si>
  <si>
    <t>43,411856</t>
  </si>
  <si>
    <t>-2,81451</t>
  </si>
  <si>
    <t>515375,198</t>
  </si>
  <si>
    <t>4808576,91</t>
  </si>
  <si>
    <t>43,429143</t>
  </si>
  <si>
    <t>-2,810048</t>
  </si>
  <si>
    <t>515044,8509</t>
  </si>
  <si>
    <t>4806188,587</t>
  </si>
  <si>
    <t>43,407645</t>
  </si>
  <si>
    <t>-2,814195</t>
  </si>
  <si>
    <t>517407,9115</t>
  </si>
  <si>
    <t>4809490,217</t>
  </si>
  <si>
    <t>43,437322</t>
  </si>
  <si>
    <t>-2,784906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</si>
  <si>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</si>
  <si>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</si>
  <si>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</si>
  <si>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</si>
  <si>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</si>
  <si>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</si>
  <si>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</si>
  <si>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</si>
  <si>
    <t>515233,5919</t>
  </si>
  <si>
    <t>4808700,755</t>
  </si>
  <si>
    <t>43,430261</t>
  </si>
  <si>
    <t>-2,811794</t>
  </si>
  <si>
    <t>515150,4015</t>
  </si>
  <si>
    <t>4808368,607</t>
  </si>
  <si>
    <t>43,427272</t>
  </si>
  <si>
    <t>-2,812831</t>
  </si>
  <si>
    <t>517455,8178</t>
  </si>
  <si>
    <t>4809961,351</t>
  </si>
  <si>
    <t>43,441563</t>
  </si>
  <si>
    <t>-2,784299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</si>
  <si>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</si>
  <si>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</si>
  <si>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</si>
  <si>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</si>
  <si>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</si>
  <si>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</si>
  <si>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</si>
  <si>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</si>
  <si>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</si>
  <si>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</si>
  <si>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</si>
  <si>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</si>
  <si>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</si>
  <si>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</si>
  <si>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</si>
  <si>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</si>
  <si>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</si>
  <si>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</si>
  <si>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</si>
  <si>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</si>
  <si>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</si>
  <si>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</si>
  <si>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</si>
  <si>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</si>
  <si>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</si>
  <si>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</si>
  <si>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</si>
  <si>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</si>
  <si>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</si>
  <si>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</si>
  <si>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</si>
  <si>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</si>
  <si>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</si>
  <si>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</si>
  <si>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</si>
  <si>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</si>
  <si>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</si>
  <si>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</si>
  <si>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</si>
  <si>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</si>
  <si>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</si>
  <si>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</si>
  <si>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</si>
  <si>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</si>
  <si>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515608,3693</t>
  </si>
  <si>
    <t>4808203,06</t>
  </si>
  <si>
    <t>43,425772</t>
  </si>
  <si>
    <t>-2,807178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</si>
  <si>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</si>
  <si>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</si>
  <si>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</si>
  <si>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</si>
  <si>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</si>
  <si>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</si>
  <si>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</si>
  <si>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</si>
  <si>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</si>
  <si>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</si>
  <si>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</si>
  <si>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</si>
  <si>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</si>
  <si>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</si>
  <si>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</si>
  <si>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</si>
  <si>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</si>
  <si>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</si>
  <si>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</si>
  <si>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</si>
  <si>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515509,6847</t>
  </si>
  <si>
    <t>4808524,131</t>
  </si>
  <si>
    <t>43,428665</t>
  </si>
  <si>
    <t>-2,808388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</si>
  <si>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</si>
  <si>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</si>
  <si>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</si>
  <si>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</si>
  <si>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</si>
  <si>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</si>
  <si>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</si>
  <si>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</si>
  <si>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</si>
  <si>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</si>
  <si>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</si>
  <si>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</si>
  <si>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515374,4662</t>
  </si>
  <si>
    <t>4808578,352</t>
  </si>
  <si>
    <t>43,429156</t>
  </si>
  <si>
    <t>-2,810057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</si>
  <si>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</si>
  <si>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</si>
  <si>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</si>
  <si>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</si>
  <si>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</si>
  <si>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</si>
  <si>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</si>
  <si>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</si>
  <si>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</si>
  <si>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</si>
  <si>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</si>
  <si>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</si>
  <si>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</si>
  <si>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</si>
  <si>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</si>
  <si>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</si>
  <si>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</si>
  <si>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</si>
  <si>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</si>
  <si>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</si>
  <si>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</si>
  <si>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</si>
  <si>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</si>
  <si>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</si>
  <si>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</si>
  <si>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</si>
  <si>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</si>
  <si>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</si>
  <si>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</si>
  <si>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</si>
  <si>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</si>
  <si>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</si>
  <si>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</si>
  <si>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</si>
  <si>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</si>
  <si>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</si>
  <si>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</si>
  <si>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</si>
  <si>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</si>
  <si>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</si>
  <si>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</si>
  <si>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</si>
  <si>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</si>
  <si>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</si>
  <si>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</si>
  <si>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</si>
  <si>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</si>
  <si>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</si>
  <si>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</si>
  <si>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</si>
  <si>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</si>
  <si>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</si>
  <si>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</si>
  <si>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</si>
  <si>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</si>
  <si>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</si>
  <si>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</si>
  <si>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</si>
  <si>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</si>
  <si>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</si>
  <si>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</si>
  <si>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</si>
  <si>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</si>
  <si>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514957,1197</t>
  </si>
  <si>
    <t>4807631,067</t>
  </si>
  <si>
    <t>43,420635</t>
  </si>
  <si>
    <t>-2,815239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</si>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</sst>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2023</v>
      </c>
      <c r="E2">
        <v>2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2023</v>
      </c>
      <c r="E30">
        <v>34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2023</v>
      </c>
      <c r="E31">
        <v>35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2023</v>
      </c>
      <c r="E32">
        <v>36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2023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"012"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"012"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"012"</f>
        <v>0</v>
      </c>
      <c r="C40" t="s">
        <v>13</v>
      </c>
      <c r="D40">
        <v>2023</v>
      </c>
      <c r="E40">
        <v>47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"012"</f>
        <v>0</v>
      </c>
      <c r="C41" t="s">
        <v>13</v>
      </c>
      <c r="D41">
        <v>2023</v>
      </c>
      <c r="E41">
        <v>48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"012"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112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2023</v>
      </c>
      <c r="E43">
        <v>50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2023</v>
      </c>
      <c r="E44">
        <v>51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2023</v>
      </c>
      <c r="E45">
        <v>52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2023</v>
      </c>
      <c r="E46">
        <v>53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2023</v>
      </c>
      <c r="E47">
        <v>54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2023</v>
      </c>
      <c r="E48">
        <v>55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2023</v>
      </c>
      <c r="E49">
        <v>56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2023</v>
      </c>
      <c r="E50">
        <v>57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2023</v>
      </c>
      <c r="E52">
        <v>59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2023</v>
      </c>
      <c r="E53">
        <v>60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2023</v>
      </c>
      <c r="E54">
        <v>61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2023</v>
      </c>
      <c r="E55">
        <v>62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"012"</f>
        <v>0</v>
      </c>
      <c r="C56" t="s">
        <v>13</v>
      </c>
      <c r="D56">
        <v>2023</v>
      </c>
      <c r="E56">
        <v>63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2026-06-23T11:17:47Z</dcterms:created>
  <dcterms:modified xsi:type="dcterms:W3CDTF">2026-06-23T11:17:47Z</dcterms:modified>
</cp:coreProperties>
</file>