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<sst xmlns="http://schemas.openxmlformats.org/spreadsheetml/2006/main" count="239" uniqueCount="57">
  <si>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</si>
  <si>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</si>
  <si>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</si>
  <si>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</si>
  <si>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</si>
  <si>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</si>
  <si>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</si>
  <si>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</si>
  <si>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</si>
  <si>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</si>
  <si>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</si>
  <si>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</si>
  <si>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</si>
  <si>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</si>
  <si>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</si>
  <si>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</si>
  <si>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</si>
  <si>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</si>
  <si>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</si>
  <si>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</si>
  <si>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</si>
  <si>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</si>
  <si>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</si>
  <si>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</si>
  <si>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</si>
  <si>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</si>
  <si>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</si>
  <si>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</si>
  <si>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</si>
  <si>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SOPELA</t>
  </si>
  <si>
    <t>2019-09-12T10:40:07</t>
  </si>
  <si>
    <t>326346,07000000001</t>
  </si>
  <si>
    <t>678314,68999999994</t>
  </si>
  <si>
    <t>982713,41000000003</t>
  </si>
  <si>
    <t>113650,27</t>
  </si>
  <si>
    <t>648495,06999999995</t>
  </si>
  <si>
    <t>147455,88</t>
  </si>
  <si>
    <t>4777219,6299999999</t>
  </si>
  <si>
    <t>97257,680000000008</t>
  </si>
  <si>
    <t>382402,38</t>
  </si>
  <si>
    <t>121632,74000000001</t>
  </si>
  <si>
    <t>173374,62999999998</t>
  </si>
  <si>
    <t>3657,8099999999999</t>
  </si>
  <si>
    <t>13706,309999999999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</si>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</sst>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2026-06-22T20:26:11Z</dcterms:created>
  <dcterms:modified xsi:type="dcterms:W3CDTF">2026-06-22T20:26:11Z</dcterms:modified>
</cp:coreProperties>
</file>