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<sst xmlns="http://schemas.openxmlformats.org/spreadsheetml/2006/main" count="292" uniqueCount="142">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</sst>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2024</v>
      </c>
      <c r="E28">
        <v>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2024</v>
      </c>
      <c r="E29">
        <v>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2024</v>
      </c>
      <c r="E30">
        <v>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2024</v>
      </c>
      <c r="E31">
        <v>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"086"</f>
        <v>0</v>
      </c>
      <c r="C32" t="s">
        <v>13</v>
      </c>
      <c r="D32">
        <v>2024</v>
      </c>
      <c r="E32">
        <v>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2026-06-23T07:45:50Z</dcterms:created>
  <dcterms:modified xsi:type="dcterms:W3CDTF">2026-06-23T07:45:50Z</dcterms:modified>
</cp:coreProperties>
</file>