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<sst xmlns="http://schemas.openxmlformats.org/spreadsheetml/2006/main" count="239" uniqueCount="57">
  <si>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</si>
  <si>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</si>
  <si>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</si>
  <si>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</si>
  <si>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</si>
  <si>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</si>
  <si>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</si>
  <si>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</si>
  <si>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</si>
  <si>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</si>
  <si>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</si>
  <si>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</si>
  <si>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</si>
  <si>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</si>
  <si>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</si>
  <si>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</si>
  <si>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</si>
  <si>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</si>
  <si>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</si>
  <si>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</si>
  <si>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</si>
  <si>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</si>
  <si>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</si>
  <si>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</si>
  <si>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</si>
  <si>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</si>
  <si>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</si>
  <si>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</si>
  <si>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</si>
  <si>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OROZKO</t>
  </si>
  <si>
    <t>2019-09-12T10:40:07</t>
  </si>
  <si>
    <t>19272,459999999999</t>
  </si>
  <si>
    <t>168569,35000000001</t>
  </si>
  <si>
    <t>410953,78000000003</t>
  </si>
  <si>
    <t>178932,92999999999</t>
  </si>
  <si>
    <t>46322990,369999997</t>
  </si>
  <si>
    <t>3769258,3599999999</t>
  </si>
  <si>
    <t>48040661,799999997</t>
  </si>
  <si>
    <t>757080,75</t>
  </si>
  <si>
    <t>843238,82999999996</t>
  </si>
  <si>
    <t>1230518,6599999999</t>
  </si>
  <si>
    <t>27080,48</t>
  </si>
  <si>
    <t>75284,779999999999</t>
  </si>
  <si>
    <t>295333,82000000001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</si>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</sst>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2026-06-23T16:48:43Z</dcterms:created>
  <dcterms:modified xsi:type="dcterms:W3CDTF">2026-06-23T16:48:43Z</dcterms:modified>
</cp:coreProperties>
</file>