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<sst xmlns="http://schemas.openxmlformats.org/spreadsheetml/2006/main" count="16" uniqueCount="16">
  <si>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</si>
  <si>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</si>
  <si>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</si>
  <si>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</si>
  <si>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</si>
  <si>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</si>
  <si>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</si>
  <si>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</si>
  <si>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</si>
  <si>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</si>
  <si>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</si>
  <si>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AR01</t>
  </si>
  <si>
    <t>IRUZUBIETA</t>
  </si>
  <si>
    <t>ARTIBAI</t>
  </si>
  <si>
    <t>BIZKAIA</t>
  </si>
  <si>
    <t>MARKINA-XEMEIN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</si>
</sst>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"060"</f>
        <v>0</v>
      </c>
      <c r="H2" t="s">
        <v>15</v>
      </c>
      <c r="I2">
        <v>538580</v>
      </c>
      <c r="J2">
        <v>4789618</v>
      </c>
      <c r="K2">
        <v>110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2026-07-01T03:14:44Z</dcterms:created>
  <dcterms:modified xsi:type="dcterms:W3CDTF">2026-07-01T03:14:44Z</dcterms:modified>
</cp:coreProperties>
</file>