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<sst xmlns="http://schemas.openxmlformats.org/spreadsheetml/2006/main" count="103" uniqueCount="58">
  <si>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</si>
  <si>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</si>
  <si>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</si>
  <si>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</si>
  <si>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</si>
  <si>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</si>
  <si>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</si>
  <si>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</si>
  <si>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</si>
  <si>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</si>
  <si>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</si>
  <si>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</si>
  <si>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</si>
  <si>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</si>
  <si>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</si>
  <si>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</si>
  <si>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</si>
  <si>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</si>
  <si>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</si>
  <si>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</si>
  <si>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</si>
  <si>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</si>
  <si>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507873,0224</t>
  </si>
  <si>
    <t>4800447,196</t>
  </si>
  <si>
    <t>43,356058</t>
  </si>
  <si>
    <t>-2,90285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</si>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</sst>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2024</v>
      </c>
      <c r="E4">
        <v>2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2024</v>
      </c>
      <c r="E5">
        <v>3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2024</v>
      </c>
      <c r="E6">
        <v>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2024</v>
      </c>
      <c r="E7">
        <v>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2024</v>
      </c>
      <c r="E8">
        <v>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2024</v>
      </c>
      <c r="E9">
        <v>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2024</v>
      </c>
      <c r="E10">
        <v>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2024</v>
      </c>
      <c r="E11">
        <v>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2026-06-23T11:17:50Z</dcterms:created>
  <dcterms:modified xsi:type="dcterms:W3CDTF">2026-06-23T11:17:50Z</dcterms:modified>
</cp:coreProperties>
</file>