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<sst xmlns="http://schemas.openxmlformats.org/spreadsheetml/2006/main" count="239" uniqueCount="57">
  <si>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</si>
  <si>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</si>
  <si>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</si>
  <si>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</si>
  <si>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</si>
  <si>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</si>
  <si>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</si>
  <si>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</si>
  <si>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</si>
  <si>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</si>
  <si>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</si>
  <si>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</si>
  <si>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</si>
  <si>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</si>
  <si>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</si>
  <si>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</si>
  <si>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</si>
  <si>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</si>
  <si>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</si>
  <si>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</si>
  <si>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</si>
  <si>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</si>
  <si>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</si>
  <si>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</si>
  <si>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</si>
  <si>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</si>
  <si>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</si>
  <si>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</si>
  <si>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</si>
  <si>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GATIKA</t>
  </si>
  <si>
    <t>2019-09-12T10:40:07</t>
  </si>
  <si>
    <t>6638,1599999999999</t>
  </si>
  <si>
    <t>1427,6700000000001</t>
  </si>
  <si>
    <t>66042,669999999998</t>
  </si>
  <si>
    <t>84158,809999999998</t>
  </si>
  <si>
    <t>1410517,02</t>
  </si>
  <si>
    <t>2469799,5600000001</t>
  </si>
  <si>
    <t>12382022,289999999</t>
  </si>
  <si>
    <t>52400,480000000003</t>
  </si>
  <si>
    <t>369228,88</t>
  </si>
  <si>
    <t>140659,89000000001</t>
  </si>
  <si>
    <t>32485,439999999999</t>
  </si>
  <si>
    <t>82112,729999999996</t>
  </si>
  <si>
    <t>130967,25999999999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</si>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</sst>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040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040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040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040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040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040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040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040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040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040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040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040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040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2026-06-22T20:27:45Z</dcterms:created>
  <dcterms:modified xsi:type="dcterms:W3CDTF">2026-06-22T20:27:45Z</dcterms:modified>
</cp:coreProperties>
</file>