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<sst xmlns="http://schemas.openxmlformats.org/spreadsheetml/2006/main" count="157" uniqueCount="82">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</sst>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2024</v>
      </c>
      <c r="E2">
        <v>11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2024</v>
      </c>
      <c r="E6">
        <v>19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2024</v>
      </c>
      <c r="E8">
        <v>20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2024</v>
      </c>
      <c r="E9">
        <v>21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"009"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"009"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"009"</f>
        <v>0</v>
      </c>
      <c r="C12" t="s">
        <v>13</v>
      </c>
      <c r="D12">
        <v>2024</v>
      </c>
      <c r="E12">
        <v>24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"009"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"009"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"009"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"009"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"009"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2026-06-23T16:34:04Z</dcterms:created>
  <dcterms:modified xsi:type="dcterms:W3CDTF">2026-06-23T16:34:04Z</dcterms:modified>
</cp:coreProperties>
</file>