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<sst xmlns="http://schemas.openxmlformats.org/spreadsheetml/2006/main" count="16" uniqueCount="16">
  <si>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</si>
  <si>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</si>
  <si>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</si>
  <si>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</si>
  <si>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</si>
  <si>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</si>
  <si>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</si>
  <si>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</si>
  <si>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</si>
  <si>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</si>
  <si>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MARURI-JATABE</t>
  </si>
  <si>
    <t>BILLABASO</t>
  </si>
  <si>
    <t>509729,3953</t>
  </si>
  <si>
    <t>4805108,54</t>
  </si>
  <si>
    <t>43,3980079</t>
  </si>
  <si>
    <t>-2,8798603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</si>
</sst>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2026-06-23T22:31:20Z</dcterms:created>
  <dcterms:modified xsi:type="dcterms:W3CDTF">2026-06-23T22:31:20Z</dcterms:modified>
</cp:coreProperties>
</file>