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<sst xmlns="http://schemas.openxmlformats.org/spreadsheetml/2006/main" count="211" uniqueCount="55">
  <si>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</si>
  <si>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</si>
  <si>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</si>
  <si>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</si>
  <si>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</si>
  <si>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</si>
  <si>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</si>
  <si>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</si>
  <si>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</si>
  <si>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</si>
  <si>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</si>
  <si>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</si>
  <si>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</si>
  <si>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</si>
  <si>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</si>
  <si>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</si>
  <si>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</si>
  <si>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</si>
  <si>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</si>
  <si>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</si>
  <si>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</si>
  <si>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</si>
  <si>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</si>
  <si>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</si>
  <si>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</si>
  <si>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</si>
  <si>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</si>
  <si>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</si>
  <si>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</si>
  <si>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UBIDE</t>
  </si>
  <si>
    <t>2019-09-12T10:40:07</t>
  </si>
  <si>
    <t>19440,369999999999</t>
  </si>
  <si>
    <t>36083,760000000002</t>
  </si>
  <si>
    <t>2039763,3</t>
  </si>
  <si>
    <t>78677,210000000006</t>
  </si>
  <si>
    <t>436438,67999999999</t>
  </si>
  <si>
    <t>101983,7</t>
  </si>
  <si>
    <t>31970,580000000002</t>
  </si>
  <si>
    <t>38703,630000000005</t>
  </si>
  <si>
    <t>1831,79</t>
  </si>
  <si>
    <t>15234,16</t>
  </si>
  <si>
    <t>2882,04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</si>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</sst>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088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088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088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088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088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088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088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088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088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088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088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088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088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2026-06-24T00:49:08Z</dcterms:created>
  <dcterms:modified xsi:type="dcterms:W3CDTF">2026-06-24T00:49:08Z</dcterms:modified>
</cp:coreProperties>
</file>