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<sst xmlns="http://schemas.openxmlformats.org/spreadsheetml/2006/main" count="28" uniqueCount="26">
  <si>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</si>
  <si>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</si>
  <si>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</si>
  <si>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</si>
  <si>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</si>
  <si>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</si>
  <si>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</si>
  <si>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</si>
  <si>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</si>
  <si>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</si>
  <si>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MORGA</t>
  </si>
  <si>
    <t>MEAKA</t>
  </si>
  <si>
    <t>519098,3798</t>
  </si>
  <si>
    <t>4795396,474</t>
  </si>
  <si>
    <t>43,3103787</t>
  </si>
  <si>
    <t>-2,7645101</t>
  </si>
  <si>
    <t>MEAKAUR</t>
  </si>
  <si>
    <t>520292,6417</t>
  </si>
  <si>
    <t>4795850,035</t>
  </si>
  <si>
    <t>43,3144314</t>
  </si>
  <si>
    <t>-2,7497678</t>
  </si>
  <si>
    <t>OÑARTE</t>
  </si>
  <si>
    <t>519154,8339</t>
  </si>
  <si>
    <t>4794165,871</t>
  </si>
  <si>
    <t>43,2992966</t>
  </si>
  <si>
    <t>-2,7638569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</si>
</sst>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"066"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3</v>
      </c>
    </row>
    <row r="4" spans="1:10">
      <c r="A4">
        <v>3</v>
      </c>
      <c r="B4">
        <f>"066"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12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2026-06-25T04:13:31Z</dcterms:created>
  <dcterms:modified xsi:type="dcterms:W3CDTF">2026-06-25T04:13:31Z</dcterms:modified>
</cp:coreProperties>
</file>