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<sst xmlns="http://schemas.openxmlformats.org/spreadsheetml/2006/main" count="211" uniqueCount="55">
  <si>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</si>
  <si>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</si>
  <si>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</si>
  <si>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</si>
  <si>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</si>
  <si>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</si>
  <si>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</si>
  <si>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</si>
  <si>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</si>
  <si>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</si>
  <si>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</si>
  <si>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</si>
  <si>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</si>
  <si>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</si>
  <si>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</si>
  <si>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</si>
  <si>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</si>
  <si>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</si>
  <si>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</si>
  <si>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</si>
  <si>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</si>
  <si>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</si>
  <si>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</si>
  <si>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</si>
  <si>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</si>
  <si>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</si>
  <si>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</si>
  <si>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</si>
  <si>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</si>
  <si>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MORGA</t>
  </si>
  <si>
    <t>2019-09-12T10:40:07</t>
  </si>
  <si>
    <t>117,97</t>
  </si>
  <si>
    <t>1990,0599999999999</t>
  </si>
  <si>
    <t>89853,669999999998</t>
  </si>
  <si>
    <t>1230325,8100000001</t>
  </si>
  <si>
    <t>583381,94999999995</t>
  </si>
  <si>
    <t>12015821,310000001</t>
  </si>
  <si>
    <t>107337,2</t>
  </si>
  <si>
    <t>355435,33000000002</t>
  </si>
  <si>
    <t>7016,21</t>
  </si>
  <si>
    <t>9820,5200000000004</t>
  </si>
  <si>
    <t>47378,910000000003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</si>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</sst>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5594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066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5594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066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5594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066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5594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066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5594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066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5594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066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5594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066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5594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066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5594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066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5594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066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5594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066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5594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066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5594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066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5594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2026-06-24T02:40:44Z</dcterms:created>
  <dcterms:modified xsi:type="dcterms:W3CDTF">2026-06-24T02:40:44Z</dcterms:modified>
</cp:coreProperties>
</file>