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<sst xmlns="http://schemas.openxmlformats.org/spreadsheetml/2006/main" count="281" uniqueCount="60">
  <si>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</si>
  <si>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</si>
  <si>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</si>
  <si>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</si>
  <si>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</si>
  <si>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</si>
  <si>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</si>
  <si>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</si>
  <si>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</si>
  <si>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</si>
  <si>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</si>
  <si>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</si>
  <si>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</si>
  <si>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</si>
  <si>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</si>
  <si>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</si>
  <si>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</si>
  <si>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</si>
  <si>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</si>
  <si>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</si>
  <si>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</si>
  <si>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</si>
  <si>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</si>
  <si>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</si>
  <si>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</si>
  <si>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</si>
  <si>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</si>
  <si>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</si>
  <si>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</si>
  <si>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GALDAKAO</t>
  </si>
  <si>
    <t>2019-09-12T10:40:07</t>
  </si>
  <si>
    <t>592005,05000000005</t>
  </si>
  <si>
    <t>739850,43999999994</t>
  </si>
  <si>
    <t>922553,01000000001</t>
  </si>
  <si>
    <t>1628083,0700000001</t>
  </si>
  <si>
    <t>57085,169999999998</t>
  </si>
  <si>
    <t>344433,97999999998</t>
  </si>
  <si>
    <t>2182442,48</t>
  </si>
  <si>
    <t>675960,77000000002</t>
  </si>
  <si>
    <t>20464875,43</t>
  </si>
  <si>
    <t>574030,07999999996</t>
  </si>
  <si>
    <t>606124,87</t>
  </si>
  <si>
    <t>681883,80999999994</t>
  </si>
  <si>
    <t>535315,45999999996</t>
  </si>
  <si>
    <t>849325,78000000003</t>
  </si>
  <si>
    <t>23848,18</t>
  </si>
  <si>
    <t>348853,28000000003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</si>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</sst>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036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036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 t="s">
        <v>36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036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 t="s">
        <v>36</v>
      </c>
      <c r="O5" t="s">
        <v>37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036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 t="s">
        <v>36</v>
      </c>
      <c r="O6" t="s">
        <v>37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036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 t="s">
        <v>36</v>
      </c>
      <c r="O7" t="s">
        <v>37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036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 t="s">
        <v>36</v>
      </c>
      <c r="O8" t="s">
        <v>37</v>
      </c>
      <c r="P8" t="s">
        <v>38</v>
      </c>
      <c r="Q8" t="s">
        <v>39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036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 t="s">
        <v>36</v>
      </c>
      <c r="O9" t="s">
        <v>37</v>
      </c>
      <c r="P9" t="s">
        <v>38</v>
      </c>
      <c r="Q9" t="s">
        <v>39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036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 t="s">
        <v>36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036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 t="s">
        <v>36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036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 t="s">
        <v>36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42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036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 t="s">
        <v>36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42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036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 t="s">
        <v>36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42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036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 t="s">
        <v>36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 t="s">
        <v>40</v>
      </c>
      <c r="U15">
        <v>0</v>
      </c>
      <c r="V15" t="s">
        <v>41</v>
      </c>
      <c r="W15" t="s">
        <v>42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2026-06-23T00:17:21Z</dcterms:created>
  <dcterms:modified xsi:type="dcterms:W3CDTF">2026-06-23T00:17:21Z</dcterms:modified>
</cp:coreProperties>
</file>