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<sst xmlns="http://schemas.openxmlformats.org/spreadsheetml/2006/main" count="16" uniqueCount="16">
  <si>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</si>
  <si>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</si>
  <si>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</si>
  <si>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</si>
  <si>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</si>
  <si>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</si>
  <si>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</si>
  <si>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</si>
  <si>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</si>
  <si>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</si>
  <si>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SONDIKA</t>
  </si>
  <si>
    <t>ARESTI</t>
  </si>
  <si>
    <t>505619,6837</t>
  </si>
  <si>
    <t>4792902,425</t>
  </si>
  <si>
    <t>43,28814288</t>
  </si>
  <si>
    <t>-2,930732511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</si>
</sst>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"904"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2026-06-23T02:25:49Z</dcterms:created>
  <dcterms:modified xsi:type="dcterms:W3CDTF">2026-06-23T02:25:49Z</dcterms:modified>
</cp:coreProperties>
</file>