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<sst xmlns="http://schemas.openxmlformats.org/spreadsheetml/2006/main" count="16" uniqueCount="15">
  <si>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</si>
  <si>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</si>
  <si>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</si>
  <si>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</si>
  <si>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</si>
  <si>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</si>
  <si>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</si>
  <si>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</si>
  <si>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</si>
  <si>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</si>
  <si>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</si>
  <si>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OKP1</t>
  </si>
  <si>
    <t>EREÑO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</si>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</sst>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"033"</f>
        <v>0</v>
      </c>
      <c r="H2" t="s">
        <v>12</v>
      </c>
      <c r="I2">
        <v>532951</v>
      </c>
      <c r="J2">
        <v>4799975</v>
      </c>
      <c r="K2">
        <v>502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2026-07-01T01:27:43Z</dcterms:created>
  <dcterms:modified xsi:type="dcterms:W3CDTF">2026-07-01T01:27:43Z</dcterms:modified>
</cp:coreProperties>
</file>