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<sst xmlns="http://schemas.openxmlformats.org/spreadsheetml/2006/main" count="197" uniqueCount="54">
  <si>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</si>
  <si>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</si>
  <si>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</si>
  <si>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</si>
  <si>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</si>
  <si>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</si>
  <si>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</si>
  <si>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</si>
  <si>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</si>
  <si>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</si>
  <si>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</si>
  <si>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</si>
  <si>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</si>
  <si>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</si>
  <si>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</si>
  <si>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</si>
  <si>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</si>
  <si>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</si>
  <si>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</si>
  <si>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</si>
  <si>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</si>
  <si>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</si>
  <si>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</si>
  <si>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</si>
  <si>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</si>
  <si>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</si>
  <si>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</si>
  <si>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</si>
  <si>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</si>
  <si>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TRUCIOS-TURTZIOZ</t>
  </si>
  <si>
    <t>2019-09-12T10:40:07</t>
  </si>
  <si>
    <t>210725,64000000001</t>
  </si>
  <si>
    <t>15709459,810000001</t>
  </si>
  <si>
    <t>634006,05000000005</t>
  </si>
  <si>
    <t>13851955,76</t>
  </si>
  <si>
    <t>228054,76999999999</t>
  </si>
  <si>
    <t>177628,91</t>
  </si>
  <si>
    <t>51163,829999999994</t>
  </si>
  <si>
    <t>5909,75</t>
  </si>
  <si>
    <t>5547,04</t>
  </si>
  <si>
    <t>59517,010000000002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</si>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</sst>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30079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087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30079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087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30079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087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30079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087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30079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087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30079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087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30079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087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30079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087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30079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087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30079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087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30079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087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30079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087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30079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087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30079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2026-06-24T06:27:30Z</dcterms:created>
  <dcterms:modified xsi:type="dcterms:W3CDTF">2026-06-24T06:27:30Z</dcterms:modified>
</cp:coreProperties>
</file>