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<sst xmlns="http://schemas.openxmlformats.org/spreadsheetml/2006/main" count="239" uniqueCount="57">
  <si>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</si>
  <si>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</si>
  <si>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</si>
  <si>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</si>
  <si>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</si>
  <si>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</si>
  <si>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</si>
  <si>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</si>
  <si>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</si>
  <si>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</si>
  <si>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</si>
  <si>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</si>
  <si>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</si>
  <si>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</si>
  <si>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</si>
  <si>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</si>
  <si>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</si>
  <si>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</si>
  <si>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</si>
  <si>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</si>
  <si>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</si>
  <si>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</si>
  <si>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</si>
  <si>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</si>
  <si>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</si>
  <si>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</si>
  <si>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</si>
  <si>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</si>
  <si>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</si>
  <si>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ARTEA</t>
  </si>
  <si>
    <t>2019-09-12T10:40:07</t>
  </si>
  <si>
    <t>12951,08</t>
  </si>
  <si>
    <t>31661,439999999999</t>
  </si>
  <si>
    <t>139028,16</t>
  </si>
  <si>
    <t>269196,5</t>
  </si>
  <si>
    <t>1765461,6799999999</t>
  </si>
  <si>
    <t>341385,29999999999</t>
  </si>
  <si>
    <t>9514038,4399999995</t>
  </si>
  <si>
    <t>64466,610000000001</t>
  </si>
  <si>
    <t>137413,60000000001</t>
  </si>
  <si>
    <t>14968,75</t>
  </si>
  <si>
    <t>27452,199999999997</t>
  </si>
  <si>
    <t>70,049999999999997</t>
  </si>
  <si>
    <t>36106,130000000005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</si>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</sst>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023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023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023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023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023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023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023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023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023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023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023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023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023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2026-06-23T00:17:29Z</dcterms:created>
  <dcterms:modified xsi:type="dcterms:W3CDTF">2026-06-23T00:17:29Z</dcterms:modified>
</cp:coreProperties>
</file>