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<sst xmlns="http://schemas.openxmlformats.org/spreadsheetml/2006/main" count="239" uniqueCount="57">
  <si>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</si>
  <si>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</si>
  <si>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</si>
  <si>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</si>
  <si>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</si>
  <si>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</si>
  <si>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</si>
  <si>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</si>
  <si>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</si>
  <si>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</si>
  <si>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</si>
  <si>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</si>
  <si>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</si>
  <si>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</si>
  <si>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</si>
  <si>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</si>
  <si>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</si>
  <si>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</si>
  <si>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</si>
  <si>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</si>
  <si>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</si>
  <si>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</si>
  <si>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</si>
  <si>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</si>
  <si>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</si>
  <si>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</si>
  <si>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</si>
  <si>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</si>
  <si>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</si>
  <si>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LOIU</t>
  </si>
  <si>
    <t>2019-09-12T10:40:07</t>
  </si>
  <si>
    <t>5182,6700000000001</t>
  </si>
  <si>
    <t>191092,42999999999</t>
  </si>
  <si>
    <t>344107,40000000002</t>
  </si>
  <si>
    <t>1024800,66</t>
  </si>
  <si>
    <t>366260,06</t>
  </si>
  <si>
    <t>8261502,6900000004</t>
  </si>
  <si>
    <t>2291730,7799999998</t>
  </si>
  <si>
    <t>41051,169999999998</t>
  </si>
  <si>
    <t>763771,78000000003</t>
  </si>
  <si>
    <t>60434,339999999997</t>
  </si>
  <si>
    <t>728670,32999999996</t>
  </si>
  <si>
    <t>27493,780000000002</t>
  </si>
  <si>
    <t>244195,45999999999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</si>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</sst>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713479</v>
      </c>
      <c r="L2">
        <v>0</v>
      </c>
      <c r="M2">
        <v>60660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903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>
        <v>713479</v>
      </c>
      <c r="L3">
        <v>0</v>
      </c>
      <c r="M3">
        <v>60660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903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713479</v>
      </c>
      <c r="L4">
        <v>0</v>
      </c>
      <c r="M4">
        <v>60660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903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713479</v>
      </c>
      <c r="L5">
        <v>0</v>
      </c>
      <c r="M5">
        <v>60660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903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713479</v>
      </c>
      <c r="L6">
        <v>0</v>
      </c>
      <c r="M6">
        <v>60660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903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684084</v>
      </c>
      <c r="L7">
        <v>0</v>
      </c>
      <c r="M7">
        <v>60660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 t="s">
        <v>37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903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684084</v>
      </c>
      <c r="L8">
        <v>0</v>
      </c>
      <c r="M8">
        <v>60660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 t="s">
        <v>37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903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684084</v>
      </c>
      <c r="L9">
        <v>0</v>
      </c>
      <c r="M9">
        <v>60660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 t="s">
        <v>37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 t="s">
        <v>43</v>
      </c>
    </row>
    <row r="10" spans="1:29">
      <c r="A10">
        <v>9</v>
      </c>
      <c r="B10">
        <f>903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684084</v>
      </c>
      <c r="L10">
        <v>0</v>
      </c>
      <c r="M10">
        <v>60660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 t="s">
        <v>37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 t="s">
        <v>43</v>
      </c>
    </row>
    <row r="11" spans="1:29">
      <c r="A11">
        <v>10</v>
      </c>
      <c r="B11">
        <f>903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684084</v>
      </c>
      <c r="L11">
        <v>0</v>
      </c>
      <c r="M11">
        <v>60660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>
        <v>0</v>
      </c>
      <c r="U11" t="s">
        <v>37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 t="s">
        <v>43</v>
      </c>
    </row>
    <row r="12" spans="1:29">
      <c r="A12">
        <v>11</v>
      </c>
      <c r="B12">
        <f>903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684084</v>
      </c>
      <c r="L12">
        <v>0</v>
      </c>
      <c r="M12">
        <v>60660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>
        <v>0</v>
      </c>
      <c r="U12" t="s">
        <v>37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 t="s">
        <v>43</v>
      </c>
    </row>
    <row r="13" spans="1:29">
      <c r="A13">
        <v>12</v>
      </c>
      <c r="B13">
        <f>903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684084</v>
      </c>
      <c r="L13">
        <v>0</v>
      </c>
      <c r="M13">
        <v>60660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>
        <v>0</v>
      </c>
      <c r="U13" t="s">
        <v>37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 t="s">
        <v>43</v>
      </c>
    </row>
    <row r="14" spans="1:29">
      <c r="A14">
        <v>13</v>
      </c>
      <c r="B14">
        <f>903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684084</v>
      </c>
      <c r="L14">
        <v>0</v>
      </c>
      <c r="M14">
        <v>60660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>
        <v>0</v>
      </c>
      <c r="U14" t="s">
        <v>37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 t="s">
        <v>43</v>
      </c>
    </row>
    <row r="15" spans="1:29">
      <c r="A15">
        <v>14</v>
      </c>
      <c r="B15">
        <f>903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684084</v>
      </c>
      <c r="L15">
        <v>0</v>
      </c>
      <c r="M15">
        <v>60660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>
        <v>0</v>
      </c>
      <c r="U15" t="s">
        <v>37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2026-06-22T22:22:58Z</dcterms:created>
  <dcterms:modified xsi:type="dcterms:W3CDTF">2026-06-22T22:22:58Z</dcterms:modified>
</cp:coreProperties>
</file>