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<sst xmlns="http://schemas.openxmlformats.org/spreadsheetml/2006/main" count="661" uniqueCount="305">
  <si>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</si>
  <si>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</si>
  <si>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</si>
  <si>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</si>
  <si>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</si>
  <si>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</si>
  <si>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</si>
  <si>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</si>
  <si>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</si>
  <si>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</si>
  <si>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</si>
  <si>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</si>
  <si>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</si>
  <si>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</si>
  <si>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</si>
  <si>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</si>
  <si>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</si>
  <si>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</si>
  <si>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</si>
  <si>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</si>
  <si>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</si>
  <si>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</si>
  <si>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509210,877</t>
  </si>
  <si>
    <t>4793260,64</t>
  </si>
  <si>
    <t>43,291333</t>
  </si>
  <si>
    <t>-2,886462</t>
  </si>
  <si>
    <t>509268,5805</t>
  </si>
  <si>
    <t>4793243,949</t>
  </si>
  <si>
    <t>43,291182</t>
  </si>
  <si>
    <t>-2,885751</t>
  </si>
  <si>
    <t>509321,5719</t>
  </si>
  <si>
    <t>4793291,332</t>
  </si>
  <si>
    <t>43,291608</t>
  </si>
  <si>
    <t>-2,885097</t>
  </si>
  <si>
    <t>509302,6072</t>
  </si>
  <si>
    <t>4793336,84</t>
  </si>
  <si>
    <t>43,292018</t>
  </si>
  <si>
    <t>-2,88533</t>
  </si>
  <si>
    <t>509222,0223</t>
  </si>
  <si>
    <t>4793535,967</t>
  </si>
  <si>
    <t>43,293812</t>
  </si>
  <si>
    <t>-2,88632</t>
  </si>
  <si>
    <t>509211,4166</t>
  </si>
  <si>
    <t>4793460,545</t>
  </si>
  <si>
    <t>43,293133</t>
  </si>
  <si>
    <t>-2,886452</t>
  </si>
  <si>
    <t>509173,7708</t>
  </si>
  <si>
    <t>4793403,854</t>
  </si>
  <si>
    <t>43,292623</t>
  </si>
  <si>
    <t>-2,886917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</si>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</sst>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2023</v>
      </c>
      <c r="E26">
        <v>30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2023</v>
      </c>
      <c r="E27">
        <v>31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2023</v>
      </c>
      <c r="E28">
        <v>32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2023</v>
      </c>
      <c r="E34">
        <v>38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2023</v>
      </c>
      <c r="E35">
        <v>39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2023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2023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2023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2023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2023</v>
      </c>
      <c r="E55">
        <v>64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2023</v>
      </c>
      <c r="E56">
        <v>65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2023</v>
      </c>
      <c r="E57">
        <v>66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2023</v>
      </c>
      <c r="E58">
        <v>67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2023</v>
      </c>
      <c r="E59">
        <v>68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2023</v>
      </c>
      <c r="E60">
        <v>69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212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2023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2023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2026-06-25T17:20:00Z</dcterms:created>
  <dcterms:modified xsi:type="dcterms:W3CDTF">2026-06-25T17:20:00Z</dcterms:modified>
</cp:coreProperties>
</file>