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<sst xmlns="http://schemas.openxmlformats.org/spreadsheetml/2006/main" count="16" uniqueCount="16">
  <si>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</si>
  <si>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</si>
  <si>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</si>
  <si>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</si>
  <si>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</si>
  <si>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</si>
  <si>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</si>
  <si>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</si>
  <si>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</si>
  <si>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</si>
  <si>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</si>
  <si>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LE01</t>
  </si>
  <si>
    <t>AULESTIA</t>
  </si>
  <si>
    <t>LEA</t>
  </si>
  <si>
    <t>BIZKAIA</t>
  </si>
  <si>
    <t>AULESTI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</si>
</sst>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"070"</f>
        <v>0</v>
      </c>
      <c r="H2" t="s">
        <v>15</v>
      </c>
      <c r="I2">
        <v>535907</v>
      </c>
      <c r="J2">
        <v>4794274</v>
      </c>
      <c r="K2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2026-06-30T21:01:50Z</dcterms:created>
  <dcterms:modified xsi:type="dcterms:W3CDTF">2026-06-30T21:01:50Z</dcterms:modified>
</cp:coreProperties>
</file>