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<sst xmlns="http://schemas.openxmlformats.org/spreadsheetml/2006/main" count="292" uniqueCount="142">
  <si>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</si>
  <si>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</si>
  <si>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</si>
  <si>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</si>
  <si>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</si>
  <si>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</si>
  <si>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</si>
  <si>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</si>
  <si>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</si>
  <si>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</si>
  <si>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</si>
  <si>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</si>
  <si>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</si>
  <si>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</si>
  <si>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</si>
  <si>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</si>
  <si>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</si>
  <si>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</si>
  <si>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</si>
  <si>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</si>
  <si>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</si>
  <si>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</si>
  <si>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517962,8941</t>
  </si>
  <si>
    <t>4784294,635</t>
  </si>
  <si>
    <t>43,210442</t>
  </si>
  <si>
    <t>-2,778873</t>
  </si>
  <si>
    <t>517947,0586</t>
  </si>
  <si>
    <t>4783923,442</t>
  </si>
  <si>
    <t>43,2071</t>
  </si>
  <si>
    <t>-2,77908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</si>
  <si>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</si>
  <si>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</si>
  <si>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</si>
  <si>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</si>
  <si>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</si>
  <si>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</si>
  <si>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</si>
  <si>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</si>
  <si>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</si>
  <si>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</si>
  <si>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</si>
  <si>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</si>
  <si>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</si>
  <si>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</si>
  <si>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</si>
  <si>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</si>
  <si>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</si>
  <si>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</si>
  <si>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</si>
  <si>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</si>
  <si>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</si>
  <si>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</si>
  <si>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</si>
  <si>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</si>
  <si>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</si>
  <si>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</si>
  <si>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</si>
  <si>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</si>
  <si>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</si>
  <si>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</si>
  <si>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</si>
  <si>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</si>
  <si>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</si>
  <si>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</si>
  <si>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</si>
  <si>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</si>
  <si>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</si>
  <si>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</si>
  <si>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</si>
  <si>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</si>
  <si>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</si>
  <si>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</si>
  <si>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</si>
  <si>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</si>
  <si>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</si>
  <si>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</si>
  <si>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</si>
  <si>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</si>
  <si>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</si>
  <si>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</si>
  <si>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</si>
  <si>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</si>
  <si>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</si>
  <si>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</si>
  <si>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</si>
  <si>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</si>
  <si>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</si>
  <si>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</si>
  <si>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</si>
  <si>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</si>
  <si>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</si>
  <si>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</si>
  <si>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</si>
  <si>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</si>
  <si>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</si>
  <si>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</si>
  <si>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</si>
  <si>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</si>
  <si>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</si>
  <si>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</si>
  <si>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</si>
  <si>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</si>
  <si>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</si>
  <si>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</si>
  <si>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</si>
  <si>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</si>
  <si>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</si>
  <si>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</si>
  <si>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</si>
  <si>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</si>
  <si>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</si>
  <si>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</si>
  <si>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</si>
  <si>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</si>
  <si>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</si>
  <si>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</si>
  <si>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</si>
  <si>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</si>
  <si>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</si>
  <si>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</si>
  <si>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</si>
  <si>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</si>
  <si>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</si>
  <si>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</si>
  <si>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</si>
  <si>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</si>
  <si>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518031,5314</t>
  </si>
  <si>
    <t>4784174,209</t>
  </si>
  <si>
    <t>43,209356</t>
  </si>
  <si>
    <t>-2,778032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</si>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</sst>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2023</v>
      </c>
      <c r="E5">
        <v>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2023</v>
      </c>
      <c r="E6">
        <v>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2023</v>
      </c>
      <c r="E9">
        <v>12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2023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2023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2023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2023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2023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2023</v>
      </c>
      <c r="E19">
        <v>31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2023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2023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2023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2023</v>
      </c>
      <c r="E28">
        <v>45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2023</v>
      </c>
      <c r="E29">
        <v>46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2023</v>
      </c>
      <c r="E30">
        <v>47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2023</v>
      </c>
      <c r="E31">
        <v>48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2023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2026-06-23T16:11:23Z</dcterms:created>
  <dcterms:modified xsi:type="dcterms:W3CDTF">2026-06-23T16:11:23Z</dcterms:modified>
</cp:coreProperties>
</file>