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<sst xmlns="http://schemas.openxmlformats.org/spreadsheetml/2006/main" count="16" uniqueCount="16">
  <si>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</si>
  <si>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</si>
  <si>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</si>
  <si>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</si>
  <si>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</si>
  <si>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</si>
  <si>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</si>
  <si>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</si>
  <si>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</si>
  <si>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</si>
  <si>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UGAO-MIRABALLES</t>
  </si>
  <si>
    <t>MARKIO</t>
  </si>
  <si>
    <t>507059,6303</t>
  </si>
  <si>
    <t>4782693,251</t>
  </si>
  <si>
    <t>43,19620307</t>
  </si>
  <si>
    <t>-2,913114665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</si>
</sst>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2026-06-22T18:35:01Z</dcterms:created>
  <dcterms:modified xsi:type="dcterms:W3CDTF">2026-06-22T18:35:01Z</dcterms:modified>
</cp:coreProperties>
</file>