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<sst xmlns="http://schemas.openxmlformats.org/spreadsheetml/2006/main" count="253" uniqueCount="58">
  <si>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</si>
  <si>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</si>
  <si>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</si>
  <si>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</si>
  <si>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</si>
  <si>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</si>
  <si>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</si>
  <si>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</si>
  <si>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</si>
  <si>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</si>
  <si>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</si>
  <si>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</si>
  <si>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</si>
  <si>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</si>
  <si>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</si>
  <si>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</si>
  <si>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</si>
  <si>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</si>
  <si>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</si>
  <si>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</si>
  <si>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</si>
  <si>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</si>
  <si>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</si>
  <si>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</si>
  <si>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</si>
  <si>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</si>
  <si>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</si>
  <si>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</si>
  <si>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</si>
  <si>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UGAO-MIRABALLES</t>
  </si>
  <si>
    <t>2019-09-12T10:40:07</t>
  </si>
  <si>
    <t>128860,5</t>
  </si>
  <si>
    <t>45340,229999999996</t>
  </si>
  <si>
    <t>54756,559999999998</t>
  </si>
  <si>
    <t>172377,69</t>
  </si>
  <si>
    <t>584528,70999999996</t>
  </si>
  <si>
    <t>343494,28000000003</t>
  </si>
  <si>
    <t>3337304,1699999999</t>
  </si>
  <si>
    <t>31875,029999999999</t>
  </si>
  <si>
    <t>37187,010000000002</t>
  </si>
  <si>
    <t>326513,13</t>
  </si>
  <si>
    <t>34611,220000000001</t>
  </si>
  <si>
    <t>62473,589999999997</t>
  </si>
  <si>
    <t>848,88999999999999</t>
  </si>
  <si>
    <t>82229,419999999998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</si>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</sst>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065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065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065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065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065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065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065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065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065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065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065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065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065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2026-06-22T18:38:41Z</dcterms:created>
  <dcterms:modified xsi:type="dcterms:W3CDTF">2026-06-22T18:38:41Z</dcterms:modified>
</cp:coreProperties>
</file>