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<sst xmlns="http://schemas.openxmlformats.org/spreadsheetml/2006/main" count="225" uniqueCount="56">
  <si>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</si>
  <si>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</si>
  <si>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</si>
  <si>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</si>
  <si>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</si>
  <si>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</si>
  <si>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</si>
  <si>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</si>
  <si>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</si>
  <si>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</si>
  <si>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</si>
  <si>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</si>
  <si>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</si>
  <si>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</si>
  <si>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</si>
  <si>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</si>
  <si>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</si>
  <si>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</si>
  <si>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</si>
  <si>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</si>
  <si>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</si>
  <si>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</si>
  <si>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</si>
  <si>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</si>
  <si>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</si>
  <si>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</si>
  <si>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</si>
  <si>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</si>
  <si>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</si>
  <si>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EREÑO</t>
  </si>
  <si>
    <t>2019-09-12T10:40:07</t>
  </si>
  <si>
    <t>7787,0699999999997</t>
  </si>
  <si>
    <t>70380,369999999995</t>
  </si>
  <si>
    <t>5284502,7300000004</t>
  </si>
  <si>
    <t>388517,59000000003</t>
  </si>
  <si>
    <t>4154335,3199999998</t>
  </si>
  <si>
    <t>108918,17999999999</t>
  </si>
  <si>
    <t>240965,19</t>
  </si>
  <si>
    <t>114754,78</t>
  </si>
  <si>
    <t>39460,050000000003</t>
  </si>
  <si>
    <t>12470,869999999999</t>
  </si>
  <si>
    <t>42293,43</t>
  </si>
  <si>
    <t>51688,260000000002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</si>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</sst>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033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033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033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033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033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033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033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9</v>
      </c>
      <c r="B10">
        <f>033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10</v>
      </c>
      <c r="B11">
        <f>033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11</v>
      </c>
      <c r="B12">
        <f>033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12</v>
      </c>
      <c r="B13">
        <f>033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13</v>
      </c>
      <c r="B14">
        <f>033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14</v>
      </c>
      <c r="B15">
        <f>033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2026-06-24T02:59:08Z</dcterms:created>
  <dcterms:modified xsi:type="dcterms:W3CDTF">2026-06-24T02:59:08Z</dcterms:modified>
</cp:coreProperties>
</file>