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<sst xmlns="http://schemas.openxmlformats.org/spreadsheetml/2006/main" count="22" uniqueCount="21">
  <si>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</si>
  <si>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</si>
  <si>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</si>
  <si>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</si>
  <si>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</si>
  <si>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</si>
  <si>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</si>
  <si>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</si>
  <si>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</si>
  <si>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</si>
  <si>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FORUA</t>
  </si>
  <si>
    <t>GAITOKA</t>
  </si>
  <si>
    <t>526504,7917</t>
  </si>
  <si>
    <t>4798791,761</t>
  </si>
  <si>
    <t>43,3407259</t>
  </si>
  <si>
    <t>-2,6730237</t>
  </si>
  <si>
    <t>URBERUAGA</t>
  </si>
  <si>
    <t>525614,5922</t>
  </si>
  <si>
    <t>4797595,97</t>
  </si>
  <si>
    <t>43,3299897</t>
  </si>
  <si>
    <t>-2,6840613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</si>
</sst>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"906"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2026-06-23T02:20:44Z</dcterms:created>
  <dcterms:modified xsi:type="dcterms:W3CDTF">2026-06-23T02:20:44Z</dcterms:modified>
</cp:coreProperties>
</file>